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\Downloads\"/>
    </mc:Choice>
  </mc:AlternateContent>
  <bookViews>
    <workbookView xWindow="0" yWindow="0" windowWidth="28800" windowHeight="12330"/>
  </bookViews>
  <sheets>
    <sheet name="Таблица1" sheetId="1" r:id="rId1"/>
    <sheet name="Справочник" sheetId="2" r:id="rId2"/>
    <sheet name="Справочник региона" sheetId="3" r:id="rId3"/>
  </sheets>
  <calcPr calcId="0"/>
</workbook>
</file>

<file path=xl/comments1.xml><?xml version="1.0" encoding="utf-8"?>
<comments xmlns="http://schemas.openxmlformats.org/spreadsheetml/2006/main">
  <authors>
    <author>author</author>
  </authors>
  <commentList>
    <comment ref="F2" authorId="0" shapeId="0">
      <text>
        <r>
          <rPr>
            <sz val="11"/>
            <color theme="1"/>
            <rFont val="Calibri"/>
            <family val="2"/>
            <scheme val="minor"/>
          </rPr>
          <t>Номер дома заполняется в формате "д. 10"</t>
        </r>
      </text>
    </comment>
    <comment ref="N2" authorId="0" shapeId="0">
      <text>
        <r>
          <rPr>
            <sz val="11"/>
            <color theme="1"/>
            <rFont val="Calibri"/>
            <family val="2"/>
            <scheme val="minor"/>
          </rPr>
          <t>Номер дома заполняется в формате "д. 10"</t>
        </r>
      </text>
    </comment>
  </commentList>
</comments>
</file>

<file path=xl/sharedStrings.xml><?xml version="1.0" encoding="utf-8"?>
<sst xmlns="http://schemas.openxmlformats.org/spreadsheetml/2006/main" count="5445" uniqueCount="5428">
  <si>
    <t>Адрес школы фактический</t>
  </si>
  <si>
    <t>Будет удален после заполнения в ст 3-6</t>
  </si>
  <si>
    <t>Адрес школы юридический</t>
  </si>
  <si>
    <t>Будет удален после заполнения в ст 12-14</t>
  </si>
  <si>
    <t>Номер</t>
  </si>
  <si>
    <t>Дата заполнения [дд.мм.гг]</t>
  </si>
  <si>
    <t>Муниципальный район</t>
  </si>
  <si>
    <t>Населенный пункт</t>
  </si>
  <si>
    <t>Улица</t>
  </si>
  <si>
    <t>Дом</t>
  </si>
  <si>
    <t>Тип школы</t>
  </si>
  <si>
    <t>Название сокращенное школы</t>
  </si>
  <si>
    <t>Полное наименование школы</t>
  </si>
  <si>
    <t>Почтовый индекс</t>
  </si>
  <si>
    <t>ИНН школы</t>
  </si>
  <si>
    <t>Общее количество обучающихся, кол-во человек</t>
  </si>
  <si>
    <t>Количество обучающихся 1-4 классов, кол-во человек</t>
  </si>
  <si>
    <t>Созданы ли в школе условия для организации горячего питания обучающихся в соответствии с санитарно-гигиеническими требованиями к организации питания обучающихся в общеобразовательных организациях и другими требованиям к организации питания обучающихся?</t>
  </si>
  <si>
    <t xml:space="preserve">Горячее бесплатное питание для начальных классов по факту организовано? </t>
  </si>
  <si>
    <t>Форма горячего питания</t>
  </si>
  <si>
    <t>Число детей 1-4 классов, получающих только бесплатные горячие завтраки, кол-во человек</t>
  </si>
  <si>
    <t>Число детей 1-4 классов, получающих только бесплатные горячие обеды, кол-во человек</t>
  </si>
  <si>
    <t>Число детей 1-4 классов, получающих и бесплатные завтраки, и бесплатные обеды</t>
  </si>
  <si>
    <t>Школа малокомплектная? [Да/Нет] если ответ "Да", то заполняются столбцы 27-29</t>
  </si>
  <si>
    <t>Численность обучающихся</t>
  </si>
  <si>
    <t xml:space="preserve">Удаленность образовательной организации от иных образовательных организаций </t>
  </si>
  <si>
    <t>Транспортная доступность</t>
  </si>
  <si>
    <t>Да</t>
  </si>
  <si>
    <t>город Аргун г.о.</t>
  </si>
  <si>
    <t>г Аргун</t>
  </si>
  <si>
    <t>Основное здание</t>
  </si>
  <si>
    <t>ул Шоссейная</t>
  </si>
  <si>
    <t>Нет</t>
  </si>
  <si>
    <t>завтраки</t>
  </si>
  <si>
    <t>Веденский р-он, с.Дуц-Хутор, ул.Школьная №1</t>
  </si>
  <si>
    <t>МБОУ "Дуц-Хуторская СОШ."</t>
  </si>
  <si>
    <t>Муниципальное бюджетное общеобразовательное учреждение "Дуц-Хуторская средняя общеобразовательная школаа"</t>
  </si>
  <si>
    <t>Питание организовано школой</t>
  </si>
  <si>
    <t>Форма ГП</t>
  </si>
  <si>
    <t>Аутсорсинг: приготовление в непосредственно в школе;</t>
  </si>
  <si>
    <t>Аутсорсинг: пригтоволение из полуфабрикатов;</t>
  </si>
  <si>
    <t>Филиал</t>
  </si>
  <si>
    <t>Аутсорсинг: через комбинат школьного питания;</t>
  </si>
  <si>
    <t>Аутсорсинг: питание привозное</t>
  </si>
  <si>
    <t>Ачхой-Мартановский м.р-н</t>
  </si>
  <si>
    <t>а/я Хусайна Митаева</t>
  </si>
  <si>
    <t>Веденский м.р-н</t>
  </si>
  <si>
    <t>г Грозный</t>
  </si>
  <si>
    <t>ал. Им М.Дакуева</t>
  </si>
  <si>
    <t>Грозненский м.р-н</t>
  </si>
  <si>
    <t>г Гудермес</t>
  </si>
  <si>
    <t>б-р Султана Дудаева</t>
  </si>
  <si>
    <t>Гудермесский м.р-н</t>
  </si>
  <si>
    <t>г Урус-Мартан</t>
  </si>
  <si>
    <t>б-р им. М.А. Эсамбаева</t>
  </si>
  <si>
    <t>Итум-Калинский м.р-н</t>
  </si>
  <si>
    <t>г Шали</t>
  </si>
  <si>
    <t>г-к Военная часть</t>
  </si>
  <si>
    <t>Курчалоевский м.р-н</t>
  </si>
  <si>
    <t>г. Курчалой</t>
  </si>
  <si>
    <t>г-к Иванова</t>
  </si>
  <si>
    <t>Надтеречный м.р-н</t>
  </si>
  <si>
    <t>п Восход</t>
  </si>
  <si>
    <t>г-к Маяковского</t>
  </si>
  <si>
    <t>Наурский м.р-н</t>
  </si>
  <si>
    <t>п Газгородок</t>
  </si>
  <si>
    <t>г-к Нефтемайск</t>
  </si>
  <si>
    <t>Ножай-Юртовский м.р-н</t>
  </si>
  <si>
    <t>п Гикало</t>
  </si>
  <si>
    <t>г-к Новый Нефтемайск</t>
  </si>
  <si>
    <t>Серноводский м.р-н</t>
  </si>
  <si>
    <t>п Горагорский</t>
  </si>
  <si>
    <t>г-к Орджоникидзе</t>
  </si>
  <si>
    <t>Урус-Мартановский м.р-н</t>
  </si>
  <si>
    <t>п Гунюшки</t>
  </si>
  <si>
    <t>г-к УП</t>
  </si>
  <si>
    <t>Шалинский м.р-н</t>
  </si>
  <si>
    <t>п Долинский</t>
  </si>
  <si>
    <t>ж/д_рзд ЖДД 2080км</t>
  </si>
  <si>
    <t>Шаройский м.р-н</t>
  </si>
  <si>
    <t>п Дружба</t>
  </si>
  <si>
    <t>ж/д_ст Разъезд</t>
  </si>
  <si>
    <t>Шатойский м.р-н</t>
  </si>
  <si>
    <t>п Майский</t>
  </si>
  <si>
    <t>зона Курорт Серноводск-Кавказский</t>
  </si>
  <si>
    <t>Шелковской м.р-н</t>
  </si>
  <si>
    <t>п Мирный</t>
  </si>
  <si>
    <t>км 8-й</t>
  </si>
  <si>
    <t>п Мичурина</t>
  </si>
  <si>
    <t>линия Гагарина 1-я</t>
  </si>
  <si>
    <t>город Грозный г.о.</t>
  </si>
  <si>
    <t>п Набережный</t>
  </si>
  <si>
    <t>линия Гагарина 2-я</t>
  </si>
  <si>
    <t>п Парабоч</t>
  </si>
  <si>
    <t>линия Доброго согласия 1-я</t>
  </si>
  <si>
    <t>п Примыкание</t>
  </si>
  <si>
    <t>линия Доброго согласия 2-я</t>
  </si>
  <si>
    <t>п Чири-Юрт</t>
  </si>
  <si>
    <t>линия Доброго согласия 3-я</t>
  </si>
  <si>
    <t>пгт Ойсхара</t>
  </si>
  <si>
    <t>линия Новая 1-я</t>
  </si>
  <si>
    <t>р-н Висаитовский</t>
  </si>
  <si>
    <t>линия Новая 2-я</t>
  </si>
  <si>
    <t>р-н Шейх-Мансуровский</t>
  </si>
  <si>
    <t>линия Шоссейная 1-я</t>
  </si>
  <si>
    <t>с Автуры</t>
  </si>
  <si>
    <t>линия Шоссейная 10-я</t>
  </si>
  <si>
    <t>с Агишбатой</t>
  </si>
  <si>
    <t>линия Шоссейная 11-я</t>
  </si>
  <si>
    <t>с Агишты</t>
  </si>
  <si>
    <t>линия Шоссейная 13-я</t>
  </si>
  <si>
    <t>с Азамат-Юрт</t>
  </si>
  <si>
    <t>линия Шоссейная 14-я</t>
  </si>
  <si>
    <t>с Айти-Мохк</t>
  </si>
  <si>
    <t>линия Шоссейная 2-я</t>
  </si>
  <si>
    <t>с Аллерой</t>
  </si>
  <si>
    <t>линия Шоссейная 3-я</t>
  </si>
  <si>
    <t>с Алпатово</t>
  </si>
  <si>
    <t>линия Шоссейная 5-я</t>
  </si>
  <si>
    <t>с Алхазурово</t>
  </si>
  <si>
    <t>линия Шоссейная 6-я</t>
  </si>
  <si>
    <t>с Алхан-Кала</t>
  </si>
  <si>
    <t>линия Шоссейная 7-я</t>
  </si>
  <si>
    <t>с Алхан-Юрт</t>
  </si>
  <si>
    <t>линия Шоссейная 9-я</t>
  </si>
  <si>
    <t>с Асланбек-Шерипова</t>
  </si>
  <si>
    <t>лн. Им Л.Хасуева 1-я</t>
  </si>
  <si>
    <t>с Ахкинчу-Барзой</t>
  </si>
  <si>
    <t>лн. Им Л.Хасуева 2-я</t>
  </si>
  <si>
    <t>с Ахмат-Юрт</t>
  </si>
  <si>
    <t>лн. Им Л.Хасуева 3-я</t>
  </si>
  <si>
    <t>с Ачерешки</t>
  </si>
  <si>
    <t>лн. Им Л.Хасуева 4-я</t>
  </si>
  <si>
    <t>с Ачхой-Мартан</t>
  </si>
  <si>
    <t>лн. Им Л.Хасуева 5-я</t>
  </si>
  <si>
    <t>с Байтарки</t>
  </si>
  <si>
    <t>лн. Им Л.Хасуева 6-я</t>
  </si>
  <si>
    <t>с Балансу</t>
  </si>
  <si>
    <t>п Бурунный</t>
  </si>
  <si>
    <t>с Бамут</t>
  </si>
  <si>
    <t>п Дружбы</t>
  </si>
  <si>
    <t>с Бартхой</t>
  </si>
  <si>
    <t>п Калинка</t>
  </si>
  <si>
    <t>с Бас-Гордали</t>
  </si>
  <si>
    <t>п Терский</t>
  </si>
  <si>
    <t>с Баулой</t>
  </si>
  <si>
    <t>п/ст Кавказ</t>
  </si>
  <si>
    <t>с Бачи-Юрт</t>
  </si>
  <si>
    <t>п/ст Энергетиков</t>
  </si>
  <si>
    <t>с Башин-Кали</t>
  </si>
  <si>
    <t>пер 1 Партизанская</t>
  </si>
  <si>
    <t>с Бекум-Кали</t>
  </si>
  <si>
    <t>пер 1 переулок Байсангура</t>
  </si>
  <si>
    <t>с Белгатой</t>
  </si>
  <si>
    <t>пер 1-й</t>
  </si>
  <si>
    <t>с Бельты</t>
  </si>
  <si>
    <t>пер 1-й А.Автуринского</t>
  </si>
  <si>
    <t>с Бено-Юрт</t>
  </si>
  <si>
    <t>пер 1-й А.Ахмадова</t>
  </si>
  <si>
    <t>с Беной</t>
  </si>
  <si>
    <t>пер 1-й А.Д.Имадаева</t>
  </si>
  <si>
    <t>с Беной-Ведено</t>
  </si>
  <si>
    <t>пер 1-й А.Завгаева</t>
  </si>
  <si>
    <t>с Бердыкель</t>
  </si>
  <si>
    <t>пер 1-й А.Кадырова</t>
  </si>
  <si>
    <t>с Беркат-Юрт</t>
  </si>
  <si>
    <t>пер 1-й А.М. Хамерзаева</t>
  </si>
  <si>
    <t>с Бетти-Мохк</t>
  </si>
  <si>
    <t>пер 1-й А.Магомадова</t>
  </si>
  <si>
    <t>с Бешил-Ирзу</t>
  </si>
  <si>
    <t>пер 1-й А.Митаева</t>
  </si>
  <si>
    <t>с Бильтой-юрт</t>
  </si>
  <si>
    <t>пер 1-й А.Тимирова</t>
  </si>
  <si>
    <t>с Бильты</t>
  </si>
  <si>
    <t>пер 1-й А.Шерипова</t>
  </si>
  <si>
    <t>с Большие Варанды</t>
  </si>
  <si>
    <t>пер 1-й Али Митаева</t>
  </si>
  <si>
    <t>с Борзой</t>
  </si>
  <si>
    <t>пер 1-й Асламбек Шерипова</t>
  </si>
  <si>
    <t>с Брагуны</t>
  </si>
  <si>
    <t>пер 1-й Ахмат-Хаджи Кадырова</t>
  </si>
  <si>
    <t>с Братское</t>
  </si>
  <si>
    <t>пер 1-й Базарный</t>
  </si>
  <si>
    <t>с Бугарой</t>
  </si>
  <si>
    <t>пер 1-й Бориса Абубакаровича Абубакарова</t>
  </si>
  <si>
    <t>с Булгат-Ирзу</t>
  </si>
  <si>
    <t>пер 1-й Вечерний</t>
  </si>
  <si>
    <t>с Бурунское</t>
  </si>
  <si>
    <t>пер 1-й Винсовхозный</t>
  </si>
  <si>
    <t>с Бути</t>
  </si>
  <si>
    <t>пер 1-й Висаитова</t>
  </si>
  <si>
    <t>с Валерик</t>
  </si>
  <si>
    <t>пер 1-й Восточный</t>
  </si>
  <si>
    <t>с Вашендарой</t>
  </si>
  <si>
    <t>пер 1-й Гагарина</t>
  </si>
  <si>
    <t>с Ведено</t>
  </si>
  <si>
    <t>пер 1-й Гравийный</t>
  </si>
  <si>
    <t>с Ведучи</t>
  </si>
  <si>
    <t>пер 1-й Д.Бедного</t>
  </si>
  <si>
    <t>с Верхатой</t>
  </si>
  <si>
    <t>пер 1-й Д.Сангириева</t>
  </si>
  <si>
    <t>с Верхнее Ца-Ведено</t>
  </si>
  <si>
    <t>пер 1-й Дагестанский</t>
  </si>
  <si>
    <t>с Верхние Курчали</t>
  </si>
  <si>
    <t>пер 1-й Дачный</t>
  </si>
  <si>
    <t>с Верхний Герзель</t>
  </si>
  <si>
    <t>пер 1-й Долинный</t>
  </si>
  <si>
    <t>с Верхний-Наур</t>
  </si>
  <si>
    <t>пер 1-й Дружбы</t>
  </si>
  <si>
    <t>с Верхний-Нойбер</t>
  </si>
  <si>
    <t>пер 1-й Дружный</t>
  </si>
  <si>
    <t>с Виноградное</t>
  </si>
  <si>
    <t>пер 1-й Заводской</t>
  </si>
  <si>
    <t>с Воскресеновское</t>
  </si>
  <si>
    <t>пер 1-й Западный</t>
  </si>
  <si>
    <t>с Высокогорное</t>
  </si>
  <si>
    <t>пер 1-й Заречный</t>
  </si>
  <si>
    <t>с Вярды</t>
  </si>
  <si>
    <t>пер 1-й Зиявди Ахматханова</t>
  </si>
  <si>
    <t>с Галайты</t>
  </si>
  <si>
    <t>пер 1-й Ивановский</t>
  </si>
  <si>
    <t>с Гансолчу</t>
  </si>
  <si>
    <t>пер 1-й Ирс</t>
  </si>
  <si>
    <t>с Гвардейское</t>
  </si>
  <si>
    <t>пер 1-й Кавказский</t>
  </si>
  <si>
    <t>с Гезенчу</t>
  </si>
  <si>
    <t>пер 1-й Кристальный</t>
  </si>
  <si>
    <t>с Гелдаган</t>
  </si>
  <si>
    <t>пер 1-й Куйбышева</t>
  </si>
  <si>
    <t>с Гендерген</t>
  </si>
  <si>
    <t>пер 1-й Курортный</t>
  </si>
  <si>
    <t>с Герменчук</t>
  </si>
  <si>
    <t>пер 1-й Луговой</t>
  </si>
  <si>
    <t>с Гехи</t>
  </si>
  <si>
    <t>пер 1-й М. Хаджиева</t>
  </si>
  <si>
    <t>с Гехи-Чу</t>
  </si>
  <si>
    <t>пер 1-й М.Я.Узуева</t>
  </si>
  <si>
    <t>с Гиляны</t>
  </si>
  <si>
    <t>пер 1-й Магнитный</t>
  </si>
  <si>
    <t>с Гой-чу</t>
  </si>
  <si>
    <t>пер 1-й Магомед-Мирзоева</t>
  </si>
  <si>
    <t>с Гойское</t>
  </si>
  <si>
    <t>пер 1-й Майский</t>
  </si>
  <si>
    <t>с Гойты</t>
  </si>
  <si>
    <t>пер 1-й Мактаульский</t>
  </si>
  <si>
    <t>с Горгачи</t>
  </si>
  <si>
    <t>пер 1-й Малый</t>
  </si>
  <si>
    <t>с Гордали</t>
  </si>
  <si>
    <t>пер 1-й Мельничный</t>
  </si>
  <si>
    <t>с Гордали-Юрт</t>
  </si>
  <si>
    <t>пер 1-й Мира</t>
  </si>
  <si>
    <t>с Груш-Корт</t>
  </si>
  <si>
    <t>пер 1-й Муслима Сатабаева</t>
  </si>
  <si>
    <t>с Гуни</t>
  </si>
  <si>
    <t>пер 1-й Назрановский</t>
  </si>
  <si>
    <t>с Гуржи-Мохк</t>
  </si>
  <si>
    <t>пер 1-й Насухи</t>
  </si>
  <si>
    <t>с Гухой</t>
  </si>
  <si>
    <t>пер 1-й Овражный</t>
  </si>
  <si>
    <t>с Гучум-Кали</t>
  </si>
  <si>
    <t>пер 1-й Парковый</t>
  </si>
  <si>
    <t>с Давыденко</t>
  </si>
  <si>
    <t>пер 1-й Пасмурный</t>
  </si>
  <si>
    <t>с Дай</t>
  </si>
  <si>
    <t>пер 1-й Правый</t>
  </si>
  <si>
    <t>с Дальнее</t>
  </si>
  <si>
    <t>пер 1-й Профилакторный</t>
  </si>
  <si>
    <t>с Дарбанхи</t>
  </si>
  <si>
    <t>пер 1-й Прямой</t>
  </si>
  <si>
    <t>с Дарго</t>
  </si>
  <si>
    <t>пер 1-й Р.Бацуева</t>
  </si>
  <si>
    <t>с Даттах</t>
  </si>
  <si>
    <t>пер 1-й Речной</t>
  </si>
  <si>
    <t>с Дачу-Борзой</t>
  </si>
  <si>
    <t>пер 1-й С. Лазо</t>
  </si>
  <si>
    <t>с Девлатби-Хутор</t>
  </si>
  <si>
    <t>пер 1-й С.Аксактемирова</t>
  </si>
  <si>
    <t>с Денги-Юрт</t>
  </si>
  <si>
    <t>пер 1-й С.Диканиева</t>
  </si>
  <si>
    <t>с Дех-Йисте</t>
  </si>
  <si>
    <t>пер 1-й Сайд-Магомеда Мажаева</t>
  </si>
  <si>
    <t>с Джагларги</t>
  </si>
  <si>
    <t>пер 1-й Сайпи Цыцаева</t>
  </si>
  <si>
    <t>с Джалка</t>
  </si>
  <si>
    <t>пер 1-й Сайханова</t>
  </si>
  <si>
    <t>с Джугурты</t>
  </si>
  <si>
    <t>пер 1-й Свободы</t>
  </si>
  <si>
    <t>с Дуба-Юрт</t>
  </si>
  <si>
    <t>пер 1-й Смотровой</t>
  </si>
  <si>
    <t>с Дышне-Ведено</t>
  </si>
  <si>
    <t>пер 1-й Совхозный</t>
  </si>
  <si>
    <t>с Закан-Юрт</t>
  </si>
  <si>
    <t>пер 1-й Спортивный</t>
  </si>
  <si>
    <t>с Замай-Юрт</t>
  </si>
  <si>
    <t>пер 1-й Степной</t>
  </si>
  <si>
    <t>с Зандак</t>
  </si>
  <si>
    <t>пер 1-й Тазен-Калинская</t>
  </si>
  <si>
    <t>с Зандак-Ара</t>
  </si>
  <si>
    <t>пер 1-й Транспортный</t>
  </si>
  <si>
    <t>с Зебир-Юрт</t>
  </si>
  <si>
    <t>пер 1-й Турпал-Али Ибрагимова</t>
  </si>
  <si>
    <t>с Знаменское</t>
  </si>
  <si>
    <t>пер 1-й Умпашаева</t>
  </si>
  <si>
    <t>с Зоны</t>
  </si>
  <si>
    <t>пер 1-й Урус-Мартановский</t>
  </si>
  <si>
    <t>с Зумсой</t>
  </si>
  <si>
    <t>пер 1-й Х.Баргиева</t>
  </si>
  <si>
    <t>с Илсхан-Юрт</t>
  </si>
  <si>
    <t>пер 1-й Х.Исаева</t>
  </si>
  <si>
    <t>с Исай-Юрт</t>
  </si>
  <si>
    <t>пер 1-й Х.Нурадилова</t>
  </si>
  <si>
    <t>с Итум-Кали</t>
  </si>
  <si>
    <t>пер 1-й Ханпаша Нурадилова</t>
  </si>
  <si>
    <t>с Ишхой-Хутор</t>
  </si>
  <si>
    <t>пер 1-й Хусейна Махаджиева</t>
  </si>
  <si>
    <t>с Ишхой-Юрт</t>
  </si>
  <si>
    <t>пер 1-й Центороевский</t>
  </si>
  <si>
    <t>с Кади-Юрт</t>
  </si>
  <si>
    <t>пер 1-й Центральный</t>
  </si>
  <si>
    <t>с Калаус</t>
  </si>
  <si>
    <t>пер 1-й Чартойский</t>
  </si>
  <si>
    <t>с Каршыга-Аул</t>
  </si>
  <si>
    <t>пер 1-й Челюскинцев</t>
  </si>
  <si>
    <t>с Катар-Юрт</t>
  </si>
  <si>
    <t>пер 1-й Чехова</t>
  </si>
  <si>
    <t>с Кель-Аул</t>
  </si>
  <si>
    <t>пер 1-й Чух-Барз</t>
  </si>
  <si>
    <t>с Кенхи</t>
  </si>
  <si>
    <t>пер 1-й Ш.Абубакарова</t>
  </si>
  <si>
    <t>с Кень-Юрт</t>
  </si>
  <si>
    <t>пер 1-й Шалинский</t>
  </si>
  <si>
    <t>с Керла-Юрт</t>
  </si>
  <si>
    <t>пер 1-й Школьный</t>
  </si>
  <si>
    <t>с Кесалой</t>
  </si>
  <si>
    <t>пер 1-й Энгиноевский</t>
  </si>
  <si>
    <t>с Кири</t>
  </si>
  <si>
    <t>пер 1-й имени Мовсара Алиева</t>
  </si>
  <si>
    <t>с Коби</t>
  </si>
  <si>
    <t>пер 1-й. им. Пертаева Мухадина Пертаевича</t>
  </si>
  <si>
    <t>с Кокадой</t>
  </si>
  <si>
    <t>пер 1-ый им. Тапы Дубаева</t>
  </si>
  <si>
    <t>с Комарово</t>
  </si>
  <si>
    <t>пер 1-ый им.Маи Магомеда</t>
  </si>
  <si>
    <t>с Комсомольское</t>
  </si>
  <si>
    <t>пер 1-ый.Д.Акаева</t>
  </si>
  <si>
    <t>с Конжахой</t>
  </si>
  <si>
    <t>пер 1-я Агиштинская</t>
  </si>
  <si>
    <t>с Корен-Беной</t>
  </si>
  <si>
    <t>пер 1-я Лесная</t>
  </si>
  <si>
    <t>с Кошкельды</t>
  </si>
  <si>
    <t>пер 10-й Атагинский</t>
  </si>
  <si>
    <t>с Красностепновское</t>
  </si>
  <si>
    <t>пер 10-й Луговой</t>
  </si>
  <si>
    <t>с Кулары</t>
  </si>
  <si>
    <t>пер 10-й Магнитный</t>
  </si>
  <si>
    <t>с Лаха-Варанды</t>
  </si>
  <si>
    <t>пер 10-й Ригахойский</t>
  </si>
  <si>
    <t>с Левобережное</t>
  </si>
  <si>
    <t>пер 11-й Атагинский</t>
  </si>
  <si>
    <t>с Лем-Корц</t>
  </si>
  <si>
    <t>пер 11-й Луговой</t>
  </si>
  <si>
    <t>с Люнки</t>
  </si>
  <si>
    <t>пер 11-й Профилакторный</t>
  </si>
  <si>
    <t>с Майртуп</t>
  </si>
  <si>
    <t>пер 12-й Атагинский</t>
  </si>
  <si>
    <t>с Макси-Хутор</t>
  </si>
  <si>
    <t>пер 12-й Чантийский</t>
  </si>
  <si>
    <t>с Малые Шуани</t>
  </si>
  <si>
    <t>пер 12-й Чартойский</t>
  </si>
  <si>
    <t>с Марзой-Мохк</t>
  </si>
  <si>
    <t>пер 13-й Атагинский</t>
  </si>
  <si>
    <t>с Мартан-Чу</t>
  </si>
  <si>
    <t>пер 14-й Атагинский</t>
  </si>
  <si>
    <t>с Махкеты</t>
  </si>
  <si>
    <t>пер 15-й Атагинский</t>
  </si>
  <si>
    <t>с Мекен-Юрт</t>
  </si>
  <si>
    <t>пер 16-й Атагинский</t>
  </si>
  <si>
    <t>с Мелчхи</t>
  </si>
  <si>
    <t>пер 17-й Атагинский</t>
  </si>
  <si>
    <t>с Мескер-Юрт</t>
  </si>
  <si>
    <t>пер 18-й Чартойский</t>
  </si>
  <si>
    <t>с Мескеты</t>
  </si>
  <si>
    <t>пер 2 Партизанская</t>
  </si>
  <si>
    <t>с Мехкишты</t>
  </si>
  <si>
    <t>пер 2-й</t>
  </si>
  <si>
    <t>с Мулкой</t>
  </si>
  <si>
    <t>пер 2-й А.Автуринского</t>
  </si>
  <si>
    <t>с Мускали</t>
  </si>
  <si>
    <t>пер 2-й А.Завгаева</t>
  </si>
  <si>
    <t>с Мусолт-Аул</t>
  </si>
  <si>
    <t>пер 2-й А.Кадырова</t>
  </si>
  <si>
    <t>с Нагорное</t>
  </si>
  <si>
    <t>пер 2-й А.М. Хамерзаева</t>
  </si>
  <si>
    <t>с Надтеречное</t>
  </si>
  <si>
    <t>пер 2-й А.Митаева</t>
  </si>
  <si>
    <t>с Нижние Курчали</t>
  </si>
  <si>
    <t>пер 2-й А.Тимирова</t>
  </si>
  <si>
    <t>с Нижний Герзель</t>
  </si>
  <si>
    <t>пер 2-й А.Х.Кадырова</t>
  </si>
  <si>
    <t>с Нижний-Нойбер</t>
  </si>
  <si>
    <t>пер 2-й Автотрестовский</t>
  </si>
  <si>
    <t>с Ники-Хита</t>
  </si>
  <si>
    <t>пер 2-й Асламбек Шерипова</t>
  </si>
  <si>
    <t>с Нихалой</t>
  </si>
  <si>
    <t>пер 2-й Афганский</t>
  </si>
  <si>
    <t>с Новое-Солкушино</t>
  </si>
  <si>
    <t>пер 2-й Ахмат-Хаджи Кадырова</t>
  </si>
  <si>
    <t>с Новотерское</t>
  </si>
  <si>
    <t>пер 2-й Байсангура</t>
  </si>
  <si>
    <t>с Новые-Атаги</t>
  </si>
  <si>
    <t>пер 2-й Беляева</t>
  </si>
  <si>
    <t>с Новый Замай-Юрт</t>
  </si>
  <si>
    <t>пер 2-й Бориса Абубакаровича Абубакарова</t>
  </si>
  <si>
    <t>с Новый Энгеной</t>
  </si>
  <si>
    <t>пер 2-й Висаитова</t>
  </si>
  <si>
    <t>с Новый-Беной</t>
  </si>
  <si>
    <t>пер 2-й Волевой</t>
  </si>
  <si>
    <t>с Новый-Шарой</t>
  </si>
  <si>
    <t>пер 2-й Гагарина</t>
  </si>
  <si>
    <t>с Ножай-Юрт</t>
  </si>
  <si>
    <t>пер 2-й Гравийный</t>
  </si>
  <si>
    <t>с Нохчи-Келой</t>
  </si>
  <si>
    <t>пер 2-й Д.Бедного</t>
  </si>
  <si>
    <t>с Ожи-Юрт</t>
  </si>
  <si>
    <t>пер 2-й Д.Сангириева</t>
  </si>
  <si>
    <t>с Октябрьское</t>
  </si>
  <si>
    <t>пер 2-й Дагестанский</t>
  </si>
  <si>
    <t>с Ораз-Аул</t>
  </si>
  <si>
    <t>пер 2-й Дружбы</t>
  </si>
  <si>
    <t>с Оси-Юрт</t>
  </si>
  <si>
    <t>пер 2-й Заводской</t>
  </si>
  <si>
    <t>с Памятой</t>
  </si>
  <si>
    <t>пер 2-й Западный</t>
  </si>
  <si>
    <t>с Пачу</t>
  </si>
  <si>
    <t>пер 2-й Заправочный</t>
  </si>
  <si>
    <t>с Пионерское</t>
  </si>
  <si>
    <t>пер 2-й Заречный</t>
  </si>
  <si>
    <t>с Побединское</t>
  </si>
  <si>
    <t>пер 2-й Зеленый</t>
  </si>
  <si>
    <t>с Подгорное</t>
  </si>
  <si>
    <t>пер 2-й Зиявди Ахматханова</t>
  </si>
  <si>
    <t>с Правобережное</t>
  </si>
  <si>
    <t>пер 2-й Кавказский</t>
  </si>
  <si>
    <t>с Пролетарское</t>
  </si>
  <si>
    <t>пер 2-й Комарова</t>
  </si>
  <si>
    <t>с Радужное</t>
  </si>
  <si>
    <t>пер 2-й Короткий</t>
  </si>
  <si>
    <t>с Регита</t>
  </si>
  <si>
    <t>пер 2-й Кристальный</t>
  </si>
  <si>
    <t>с Рогун-Кажа</t>
  </si>
  <si>
    <t>пер 2-й Куйбышева</t>
  </si>
  <si>
    <t>с Рошни-Чу</t>
  </si>
  <si>
    <t>пер 2-й Ленина</t>
  </si>
  <si>
    <t>с Рубежное</t>
  </si>
  <si>
    <t>пер 2-й Луговой</t>
  </si>
  <si>
    <t>с Рядухой</t>
  </si>
  <si>
    <t>пер 2-й М. Горького</t>
  </si>
  <si>
    <t>с Садовое</t>
  </si>
  <si>
    <t>пер 2-й М. Хаджиева</t>
  </si>
  <si>
    <t>с Самашки</t>
  </si>
  <si>
    <t>пер 2-й М.Мазаева</t>
  </si>
  <si>
    <t>с Сары-Су</t>
  </si>
  <si>
    <t>пер 2-й М.Мамакаева</t>
  </si>
  <si>
    <t>с Сатти</t>
  </si>
  <si>
    <t>пер 2-й М.Мерзоева</t>
  </si>
  <si>
    <t>с Саясан</t>
  </si>
  <si>
    <t>пер 2-й М.Я.Узуева</t>
  </si>
  <si>
    <t>с Свободное</t>
  </si>
  <si>
    <t>пер 2-й Магнитный</t>
  </si>
  <si>
    <t>с Сельментаузен</t>
  </si>
  <si>
    <t>пер 2-й Майский</t>
  </si>
  <si>
    <t>с Сержень-Юрт</t>
  </si>
  <si>
    <t>пер 2-й Мактаульский</t>
  </si>
  <si>
    <t>с Серноводское</t>
  </si>
  <si>
    <t>пер 2-й Мельничный</t>
  </si>
  <si>
    <t>с Симсир</t>
  </si>
  <si>
    <t>пер 2-й Мира</t>
  </si>
  <si>
    <t>с Совраги</t>
  </si>
  <si>
    <t>пер 2-й Мичурина</t>
  </si>
  <si>
    <t>с Согунты</t>
  </si>
  <si>
    <t>пер 2-й Назрановский</t>
  </si>
  <si>
    <t>с Старые-Атаги</t>
  </si>
  <si>
    <t>пер 2-й Насухи</t>
  </si>
  <si>
    <t>с Старый-Ачхой</t>
  </si>
  <si>
    <t>пер 2-й Овражный</t>
  </si>
  <si>
    <t>с Стерч-Керч</t>
  </si>
  <si>
    <t>пер 2-й Парковый</t>
  </si>
  <si>
    <t>с Сюжи</t>
  </si>
  <si>
    <t>пер 2-й Первомайский</t>
  </si>
  <si>
    <t>с Тазбичи</t>
  </si>
  <si>
    <t>пер 2-й Прямой</t>
  </si>
  <si>
    <t>с Тазен-Кала</t>
  </si>
  <si>
    <t>пер 2-й Р.А. Кадырова</t>
  </si>
  <si>
    <t>с Танги-Чу</t>
  </si>
  <si>
    <t>пер 2-й Р.Бацуева</t>
  </si>
  <si>
    <t>с Татай-Хутор</t>
  </si>
  <si>
    <t>пер 2-й Радиальный</t>
  </si>
  <si>
    <t>с Тевзана</t>
  </si>
  <si>
    <t>пер 2-й Рамзана Ахматовича Кадырова</t>
  </si>
  <si>
    <t>с Терское</t>
  </si>
  <si>
    <t>пер 2-й Речной</t>
  </si>
  <si>
    <t>с Толстой-Юрт</t>
  </si>
  <si>
    <t>пер 2-й С. Лазо</t>
  </si>
  <si>
    <t>с Тумсой</t>
  </si>
  <si>
    <t>пер 2-й Сайд-Магомеда Мажаева</t>
  </si>
  <si>
    <t>с Турты-Хутор</t>
  </si>
  <si>
    <t>пер 2-й Сайханова</t>
  </si>
  <si>
    <t>с Улус-Керт</t>
  </si>
  <si>
    <t>пер 2-й Саквояжный</t>
  </si>
  <si>
    <t>с Ульяновское</t>
  </si>
  <si>
    <t>пер 2-й Самашкинский</t>
  </si>
  <si>
    <t>с Урдюхой</t>
  </si>
  <si>
    <t>пер 2-й Свободы</t>
  </si>
  <si>
    <t>с Усум Хутор</t>
  </si>
  <si>
    <t>пер 2-й Спортивный</t>
  </si>
  <si>
    <t>с Ушкалой</t>
  </si>
  <si>
    <t>пер 2-й Т.Исрапилова</t>
  </si>
  <si>
    <t>с Фрунзенское</t>
  </si>
  <si>
    <t>пер 2-й Тазен-Калинская</t>
  </si>
  <si>
    <t>с Хажи-Эвла</t>
  </si>
  <si>
    <t>пер 2-й Турпал-Али Ибрагимова</t>
  </si>
  <si>
    <t>с Хаккой</t>
  </si>
  <si>
    <t>пер 2-й Умпашаева</t>
  </si>
  <si>
    <t>с Хакмадой</t>
  </si>
  <si>
    <t>пер 2-й Урус-Мартановский</t>
  </si>
  <si>
    <t>с Хал-Келой</t>
  </si>
  <si>
    <t>пер 2-й Х.Баргиева</t>
  </si>
  <si>
    <t>с Хамби-Ирзи</t>
  </si>
  <si>
    <t>пер 2-й Х.Исаева</t>
  </si>
  <si>
    <t>с Хангиш-юрт</t>
  </si>
  <si>
    <t>пер 2-й Х.Нурадилова</t>
  </si>
  <si>
    <t>с Харачой</t>
  </si>
  <si>
    <t>пер 2-й Ханпаша Нурадилова</t>
  </si>
  <si>
    <t>с Харьковское</t>
  </si>
  <si>
    <t>пер 2-й Хусейна Махаджиева</t>
  </si>
  <si>
    <t>с Хаттуни</t>
  </si>
  <si>
    <t>пер 2-й Цветочный</t>
  </si>
  <si>
    <t>с Хелди</t>
  </si>
  <si>
    <t>пер 2-й Центороевский</t>
  </si>
  <si>
    <t>с Хиди-Хутор</t>
  </si>
  <si>
    <t>пер 2-й Чартойский</t>
  </si>
  <si>
    <t>с Химой</t>
  </si>
  <si>
    <t>пер 2-й Чехова</t>
  </si>
  <si>
    <t>с Хочи-Ара</t>
  </si>
  <si>
    <t>пер 2-й Чух-Барз</t>
  </si>
  <si>
    <t>с Ца-Ведено</t>
  </si>
  <si>
    <t>пер 2-й Ш.Абубакарова</t>
  </si>
  <si>
    <t>с Центарой</t>
  </si>
  <si>
    <t>пер 2-й Шатойский</t>
  </si>
  <si>
    <t>с Центора-Юрт</t>
  </si>
  <si>
    <t>пер 2-й Школьный</t>
  </si>
  <si>
    <t>с Цеси</t>
  </si>
  <si>
    <t>пер 2-й Ю.Гагарина</t>
  </si>
  <si>
    <t>с Цоци-Юрт</t>
  </si>
  <si>
    <t>пер 2-й имени Мовсара Алиева</t>
  </si>
  <si>
    <t>с Чайры</t>
  </si>
  <si>
    <t>пер 2-й. им Пертаева Мухадина Пертаевича</t>
  </si>
  <si>
    <t>с Чернокозово</t>
  </si>
  <si>
    <t>пер 2-ой Кавказский</t>
  </si>
  <si>
    <t>с Чечен-Аул</t>
  </si>
  <si>
    <t>пер 2-ой Речной</t>
  </si>
  <si>
    <t>с Чеччель-Хе</t>
  </si>
  <si>
    <t>пер 2-ой им. Тапы Дубаева</t>
  </si>
  <si>
    <t>с Чишки</t>
  </si>
  <si>
    <t>пер 2-ой им.Хизира Хамзатхана</t>
  </si>
  <si>
    <t>с Чурч-Ирзу</t>
  </si>
  <si>
    <t>пер 2-ой.Таима Исрапилова</t>
  </si>
  <si>
    <t>с Шаами-Юрт</t>
  </si>
  <si>
    <t>пер 2-я Агиштинская</t>
  </si>
  <si>
    <t>с Шалажи</t>
  </si>
  <si>
    <t>пер 3 Партизанская</t>
  </si>
  <si>
    <t>с Шаро-Аргун</t>
  </si>
  <si>
    <t>пер 3-ий Речной</t>
  </si>
  <si>
    <t>с Шарой</t>
  </si>
  <si>
    <t>пер 3-ий.Таима Исрапилова</t>
  </si>
  <si>
    <t>с Шатой</t>
  </si>
  <si>
    <t>пер 3-й А.Х.Кадырова</t>
  </si>
  <si>
    <t>с Шерды-Мохк</t>
  </si>
  <si>
    <t>пер 3-й Али Митаева</t>
  </si>
  <si>
    <t>с Шовхал-Берды</t>
  </si>
  <si>
    <t>пер 3-й Атагинский</t>
  </si>
  <si>
    <t>с Шуани</t>
  </si>
  <si>
    <t>пер 3-й Ахархо</t>
  </si>
  <si>
    <t>с Элистанжи</t>
  </si>
  <si>
    <t>пер 3-й Ахмат-Хаджи Кадырова</t>
  </si>
  <si>
    <t>с Энгель-юрт</t>
  </si>
  <si>
    <t>пер 3-й Бориса Абубакаровича Абубакарова</t>
  </si>
  <si>
    <t>с Энгеной</t>
  </si>
  <si>
    <t>пер 3-й Виноградный</t>
  </si>
  <si>
    <t>с Эникали</t>
  </si>
  <si>
    <t>пер 3-й Висаитова</t>
  </si>
  <si>
    <t>с Эрсиной</t>
  </si>
  <si>
    <t>пер 3-й Гравийный</t>
  </si>
  <si>
    <t>с Эшилхатой</t>
  </si>
  <si>
    <t>пер 3-й Дагестанский</t>
  </si>
  <si>
    <t>с Юбилейное</t>
  </si>
  <si>
    <t>пер 3-й Дружбы</t>
  </si>
  <si>
    <t>с Юкерч-Келой</t>
  </si>
  <si>
    <t>пер 3-й Западный</t>
  </si>
  <si>
    <t>с Ялхой-Мохк</t>
  </si>
  <si>
    <t>пер 3-й Заправочный</t>
  </si>
  <si>
    <t>с Янди</t>
  </si>
  <si>
    <t>пер 3-й Кавказский</t>
  </si>
  <si>
    <t>с Ярыш-Марды</t>
  </si>
  <si>
    <t>пер 3-й Кристальный</t>
  </si>
  <si>
    <t>ст-ца Ассиновская</t>
  </si>
  <si>
    <t>пер 3-й Луговой</t>
  </si>
  <si>
    <t>ст-ца Бороздиновская</t>
  </si>
  <si>
    <t>пер 3-й М. Горького</t>
  </si>
  <si>
    <t>ст-ца Горячеисточненская</t>
  </si>
  <si>
    <t>пер 3-й М.Ахмадова</t>
  </si>
  <si>
    <t>ст-ца Гребенская</t>
  </si>
  <si>
    <t>пер 3-й Магнитный</t>
  </si>
  <si>
    <t>ст-ца Дубовская</t>
  </si>
  <si>
    <t>пер 3-й Майский</t>
  </si>
  <si>
    <t>ст-ца Ильиновская</t>
  </si>
  <si>
    <t>пер 3-й Мира</t>
  </si>
  <si>
    <t>ст-ца Ищерская</t>
  </si>
  <si>
    <t>пер 3-й Муслима Сатабаева</t>
  </si>
  <si>
    <t>ст-ца Калиновская</t>
  </si>
  <si>
    <t>пер 3-й Насухи</t>
  </si>
  <si>
    <t>ст-ца Каргалинская</t>
  </si>
  <si>
    <t>пер 3-й Ойсунгурский</t>
  </si>
  <si>
    <t>ст-ца Курдюковская</t>
  </si>
  <si>
    <t>пер 3-й Профилакторный</t>
  </si>
  <si>
    <t>ст-ца Мекенская</t>
  </si>
  <si>
    <t>пер 3-й Р.А. Кадырова</t>
  </si>
  <si>
    <t>ст-ца Наурская</t>
  </si>
  <si>
    <t>пер 3-й Речной</t>
  </si>
  <si>
    <t>ст-ца Николаевская</t>
  </si>
  <si>
    <t>пер 3-й С.Диканиева</t>
  </si>
  <si>
    <t>ст-ца Ново-Щедринская</t>
  </si>
  <si>
    <t>пер 3-й Транспортный</t>
  </si>
  <si>
    <t>ст-ца Первомайская</t>
  </si>
  <si>
    <t>пер 3-й Умпашаева</t>
  </si>
  <si>
    <t>ст-ца Петропавловская</t>
  </si>
  <si>
    <t>пер 3-й Фермерский</t>
  </si>
  <si>
    <t>ст-ца Савельевская</t>
  </si>
  <si>
    <t>пер 3-й Х.Исаева</t>
  </si>
  <si>
    <t>ст-ца Старо-Щедринская</t>
  </si>
  <si>
    <t>пер 3-й Х.Нурадилова</t>
  </si>
  <si>
    <t>ст-ца Старогладовская</t>
  </si>
  <si>
    <t>пер 3-й Школьный</t>
  </si>
  <si>
    <t>ст-ца Червленная</t>
  </si>
  <si>
    <t>пер 3-й Шоссейный</t>
  </si>
  <si>
    <t>ст-ца Червленная-Узловая</t>
  </si>
  <si>
    <t>пер 3-й. им.Пертаева Мухадина Пертаевича</t>
  </si>
  <si>
    <t>ст-ца Шелковская</t>
  </si>
  <si>
    <t>пер 3-я Агиштинская</t>
  </si>
  <si>
    <t>ст-ца Шелкозаводская</t>
  </si>
  <si>
    <t>пер 4-Дагестанский</t>
  </si>
  <si>
    <t>тер Клинково</t>
  </si>
  <si>
    <t>пер 4-й Ахархо</t>
  </si>
  <si>
    <t>тер Майорский</t>
  </si>
  <si>
    <t>пер 4-й Ахмат-Хаджи Кадырова</t>
  </si>
  <si>
    <t>тер Мирный</t>
  </si>
  <si>
    <t>пер 4-й Ваштройский</t>
  </si>
  <si>
    <t>тер с.Орлиное</t>
  </si>
  <si>
    <t>пер 4-й Висаитова</t>
  </si>
  <si>
    <t>тер. Военный городок N1</t>
  </si>
  <si>
    <t>пер 4-й Гравийный</t>
  </si>
  <si>
    <t>тер. Кошара 1</t>
  </si>
  <si>
    <t>пер 4-й Долинный</t>
  </si>
  <si>
    <t>тер. ФАД шоссе Кавказ м-29</t>
  </si>
  <si>
    <t>пер 4-й Западный</t>
  </si>
  <si>
    <t>тер. автотрасса Грозный-Шатой</t>
  </si>
  <si>
    <t>пер 4-й Луговой</t>
  </si>
  <si>
    <t>тер. трасса Грозный-Червленная</t>
  </si>
  <si>
    <t>пер 4-й М.Ахмадова</t>
  </si>
  <si>
    <t>х Алхан-Хутор</t>
  </si>
  <si>
    <t>пер 4-й Магнитный</t>
  </si>
  <si>
    <t>х Дуц-Хутор</t>
  </si>
  <si>
    <t>пер 4-й Майский</t>
  </si>
  <si>
    <t>х Капустино</t>
  </si>
  <si>
    <t>пер 4-й Мира</t>
  </si>
  <si>
    <t>х Козлов</t>
  </si>
  <si>
    <t>пер 4-й Профилакторный</t>
  </si>
  <si>
    <t>х Корнеев</t>
  </si>
  <si>
    <t>пер 4-й Р.А. Кадырова</t>
  </si>
  <si>
    <t>х Меседой</t>
  </si>
  <si>
    <t>пер 4-й Речной</t>
  </si>
  <si>
    <t>х Нефтянка</t>
  </si>
  <si>
    <t>пер 4-й С.Диканиева</t>
  </si>
  <si>
    <t>х Постный</t>
  </si>
  <si>
    <t>пер 4-й Саквояжный</t>
  </si>
  <si>
    <t>х Селиванкин</t>
  </si>
  <si>
    <t>пер 4-й Ханпаша Нурадилова</t>
  </si>
  <si>
    <t>пер 4-й Школьный</t>
  </si>
  <si>
    <t>пер 4-й Шоссейный</t>
  </si>
  <si>
    <t>пер 4-й им Ибрагима Умпашаева</t>
  </si>
  <si>
    <t>пер 4-й. им.Пертаева Мухадина Пертаевича</t>
  </si>
  <si>
    <t>пер 4-я Агиштинская</t>
  </si>
  <si>
    <t>пер 5-й Ахархо</t>
  </si>
  <si>
    <t>пер 5-й Ахмат-Хаджи Кадырова</t>
  </si>
  <si>
    <t>пер 5-й Гравийный</t>
  </si>
  <si>
    <t>пер 5-й Д. Мусаева</t>
  </si>
  <si>
    <t>пер 5-й Ж.Ж.Гакаева</t>
  </si>
  <si>
    <t>пер 5-й Западный</t>
  </si>
  <si>
    <t>пер 5-й Луговой</t>
  </si>
  <si>
    <t>пер 5-й Магнитный</t>
  </si>
  <si>
    <t>пер 5-й Майский</t>
  </si>
  <si>
    <t>пер 5-й Мира</t>
  </si>
  <si>
    <t>пер 5-й Профилакторный</t>
  </si>
  <si>
    <t>пер 5-й Речной</t>
  </si>
  <si>
    <t>пер 5-й Ригахойский</t>
  </si>
  <si>
    <t>пер 5-й Сайдали Гайсултанова</t>
  </si>
  <si>
    <t>пер 5-й Чартойский</t>
  </si>
  <si>
    <t>пер 5-й Школьный</t>
  </si>
  <si>
    <t>пер 6-Дагестанский</t>
  </si>
  <si>
    <t>пер 6-й Атагинский</t>
  </si>
  <si>
    <t>пер 6-й Ахмат-Хаджи Абдулхамидовича Кадыров</t>
  </si>
  <si>
    <t>пер 6-й Гравийный</t>
  </si>
  <si>
    <t>пер 6-й Западный</t>
  </si>
  <si>
    <t>пер 6-й Зари</t>
  </si>
  <si>
    <t>пер 6-й Луговой</t>
  </si>
  <si>
    <t>пер 6-й Магнитный</t>
  </si>
  <si>
    <t>пер 6-й Марзо</t>
  </si>
  <si>
    <t>пер 6-й Мира</t>
  </si>
  <si>
    <t>пер 6-й Речной</t>
  </si>
  <si>
    <t>пер 6-й Степной</t>
  </si>
  <si>
    <t>пер 6-й Школьный</t>
  </si>
  <si>
    <t>пер 6-я Агиштинская</t>
  </si>
  <si>
    <t>пер 7-й Атагинский</t>
  </si>
  <si>
    <t>пер 7-й Ахмат-Хаджи Кадырова</t>
  </si>
  <si>
    <t>пер 7-й Гравийный</t>
  </si>
  <si>
    <t>пер 7-й Западный</t>
  </si>
  <si>
    <t>пер 7-й Магнитный</t>
  </si>
  <si>
    <t>пер 7-й Марзо</t>
  </si>
  <si>
    <t>пер 7-й Мира</t>
  </si>
  <si>
    <t>пер 7-й Насухи</t>
  </si>
  <si>
    <t>пер 7-й Речной</t>
  </si>
  <si>
    <t>пер 7-й Чартойский</t>
  </si>
  <si>
    <t>пер 7-й Школьный</t>
  </si>
  <si>
    <t>пер 7-я Агиштинская</t>
  </si>
  <si>
    <t>пер 8 Марта</t>
  </si>
  <si>
    <t>пер 8-й Ахмат-Хаджи Кадырова</t>
  </si>
  <si>
    <t>пер 8-й Гравийный</t>
  </si>
  <si>
    <t>пер 8-й Дружный</t>
  </si>
  <si>
    <t>пер 8-й Западный</t>
  </si>
  <si>
    <t>пер 8-й Магнитный</t>
  </si>
  <si>
    <t>пер 8-й Мира</t>
  </si>
  <si>
    <t>пер 8-й Чартойский</t>
  </si>
  <si>
    <t>пер 8-ое Марта</t>
  </si>
  <si>
    <t>пер 9-й Луговой</t>
  </si>
  <si>
    <t>пер 9-й Мира</t>
  </si>
  <si>
    <t>пер 9-й Профилакторный</t>
  </si>
  <si>
    <t>пер 9-й Утренний</t>
  </si>
  <si>
    <t>пер 9-я Агиштинская</t>
  </si>
  <si>
    <t>пер А-К. Сатабаева</t>
  </si>
  <si>
    <t>пер А-Х. Кадырова</t>
  </si>
  <si>
    <t>пер А-Х.А.Кадырова</t>
  </si>
  <si>
    <t>пер А-Х.Кадырова</t>
  </si>
  <si>
    <t>пер А-Х.Кадырова 1-й</t>
  </si>
  <si>
    <t>пер А. Дениева</t>
  </si>
  <si>
    <t>пер А.-Х.Кадырова</t>
  </si>
  <si>
    <t>пер А.А. Кадырова</t>
  </si>
  <si>
    <t>пер А.А.Кадырова</t>
  </si>
  <si>
    <t>пер А.Агаева 2-й</t>
  </si>
  <si>
    <t>пер А.Атабаева</t>
  </si>
  <si>
    <t>пер А.Идрисова</t>
  </si>
  <si>
    <t>пер А.Кадырова</t>
  </si>
  <si>
    <t>пер А.Кулаева</t>
  </si>
  <si>
    <t>пер А.Мамакаева</t>
  </si>
  <si>
    <t>пер А.Р. Устарханова</t>
  </si>
  <si>
    <t>пер А.Р.Кадырова</t>
  </si>
  <si>
    <t>пер А.Сулумова</t>
  </si>
  <si>
    <t>пер А.Х.Кадырова</t>
  </si>
  <si>
    <t>пер А.Х.Цацаева</t>
  </si>
  <si>
    <t>пер А.Шерипова 1-й</t>
  </si>
  <si>
    <t>пер А.Шерипова 2-й</t>
  </si>
  <si>
    <t>пер Абдулахи Юсупова</t>
  </si>
  <si>
    <t>пер Абдулы Анаевича Шамсудинова</t>
  </si>
  <si>
    <t>пер Августовский 1-й</t>
  </si>
  <si>
    <t>пер Августовский 2-й</t>
  </si>
  <si>
    <t>пер Августовский 3-й</t>
  </si>
  <si>
    <t>пер Августовский 4-й</t>
  </si>
  <si>
    <t>пер Автодромный</t>
  </si>
  <si>
    <t>пер Автоматчиков 1-й</t>
  </si>
  <si>
    <t>пер Автоматчиков 3-й</t>
  </si>
  <si>
    <t>пер Автоматчиков 4-й</t>
  </si>
  <si>
    <t>пер Автотрестовский 1-й</t>
  </si>
  <si>
    <t>пер Агрономический 1-й</t>
  </si>
  <si>
    <t>пер Агрономический 2-й</t>
  </si>
  <si>
    <t>пер Адамова Вадуда</t>
  </si>
  <si>
    <t>пер Азовский</t>
  </si>
  <si>
    <t>пер Азовский 2-й</t>
  </si>
  <si>
    <t>пер Александра Ильича Безыменского</t>
  </si>
  <si>
    <t>пер Алмазный 1-й</t>
  </si>
  <si>
    <t>пер Алтайский 1-й</t>
  </si>
  <si>
    <t>пер Апрельский</t>
  </si>
  <si>
    <t>пер Арбатский 1-й</t>
  </si>
  <si>
    <t>пер Аргунский</t>
  </si>
  <si>
    <t>пер Артезианский</t>
  </si>
  <si>
    <t>пер Артельный</t>
  </si>
  <si>
    <t>пер Архитекторов 10-й</t>
  </si>
  <si>
    <t>пер Архитекторов 2-й</t>
  </si>
  <si>
    <t>пер Архитекторов 3-й</t>
  </si>
  <si>
    <t>пер Архитекторов 4-й</t>
  </si>
  <si>
    <t>пер Архитекторов 5-й</t>
  </si>
  <si>
    <t>пер Архитекторов 7-й</t>
  </si>
  <si>
    <t>пер Архитекторов 8-й</t>
  </si>
  <si>
    <t>пер Архитекторов 9-й</t>
  </si>
  <si>
    <t>пер Асламбек Шерипова</t>
  </si>
  <si>
    <t>пер Аульский</t>
  </si>
  <si>
    <t>пер Ауховский</t>
  </si>
  <si>
    <t>пер Афганский</t>
  </si>
  <si>
    <t>пер Ахархо</t>
  </si>
  <si>
    <t>пер Ахмат Хаджи Кадырова</t>
  </si>
  <si>
    <t>пер Ашхабадский</t>
  </si>
  <si>
    <t>пер Б.Хмельницкого</t>
  </si>
  <si>
    <t>пер Б.Хмельницкого 2-й</t>
  </si>
  <si>
    <t>пер Б.Э. Эдиева</t>
  </si>
  <si>
    <t>пер Багратиона 1-й</t>
  </si>
  <si>
    <t>пер Багратиона 2-й</t>
  </si>
  <si>
    <t>пер Бадуева</t>
  </si>
  <si>
    <t>пер Базарный</t>
  </si>
  <si>
    <t>пер Байкальский 1-й</t>
  </si>
  <si>
    <t>пер Байкальский 2-й</t>
  </si>
  <si>
    <t>пер Байкальский 3-й</t>
  </si>
  <si>
    <t>пер Бакиной</t>
  </si>
  <si>
    <t>пер Бамат-Гирей-Хаджи Митаева</t>
  </si>
  <si>
    <t>пер Батаева 1-й</t>
  </si>
  <si>
    <t>пер Батаева 2-й</t>
  </si>
  <si>
    <t>пер Батаева 3-й</t>
  </si>
  <si>
    <t>пер Батумский</t>
  </si>
  <si>
    <t>пер Бегишевой Н.И.</t>
  </si>
  <si>
    <t>пер Бейбулатова</t>
  </si>
  <si>
    <t>пер Белова</t>
  </si>
  <si>
    <t>пер Белореченский</t>
  </si>
  <si>
    <t>пер Белорусский 1-й</t>
  </si>
  <si>
    <t>пер Белорусский 2-й</t>
  </si>
  <si>
    <t>пер Белорусский 3-й</t>
  </si>
  <si>
    <t>пер Беляева</t>
  </si>
  <si>
    <t>пер Беноевский</t>
  </si>
  <si>
    <t>пер Береговой</t>
  </si>
  <si>
    <t>пер Березовый</t>
  </si>
  <si>
    <t>пер Беринга</t>
  </si>
  <si>
    <t>пер Берлиоза</t>
  </si>
  <si>
    <t>пер Бизе</t>
  </si>
  <si>
    <t>пер Бисултанова</t>
  </si>
  <si>
    <t>пер Блока</t>
  </si>
  <si>
    <t>пер Больничный</t>
  </si>
  <si>
    <t>пер Большой</t>
  </si>
  <si>
    <t>пер Брагунский</t>
  </si>
  <si>
    <t>пер Братский</t>
  </si>
  <si>
    <t>пер Брянский 3-й</t>
  </si>
  <si>
    <t>пер Буачидзе</t>
  </si>
  <si>
    <t>пер Буденного</t>
  </si>
  <si>
    <t>пер Буденного 2-й</t>
  </si>
  <si>
    <t>пер Буденного 3-й</t>
  </si>
  <si>
    <t>пер В.Г.Куликова</t>
  </si>
  <si>
    <t>пер В.Комарова</t>
  </si>
  <si>
    <t>пер В.Чапаева</t>
  </si>
  <si>
    <t>пер Вайнахский</t>
  </si>
  <si>
    <t>пер Вайнахский 2-й</t>
  </si>
  <si>
    <t>пер Вайнахский 4-й</t>
  </si>
  <si>
    <t>пер Ватутина</t>
  </si>
  <si>
    <t>пер Вахтовый</t>
  </si>
  <si>
    <t>пер Веденский</t>
  </si>
  <si>
    <t>пер Веры</t>
  </si>
  <si>
    <t>пер Весенняя</t>
  </si>
  <si>
    <t>пер Весны</t>
  </si>
  <si>
    <t>пер Виноградный</t>
  </si>
  <si>
    <t>пер Висаитова</t>
  </si>
  <si>
    <t>пер Вишневый</t>
  </si>
  <si>
    <t>пер Вишнёвый</t>
  </si>
  <si>
    <t>пер Водопроводный</t>
  </si>
  <si>
    <t>пер Вокзальный</t>
  </si>
  <si>
    <t>пер Вологодский 1-й</t>
  </si>
  <si>
    <t>пер Вольный</t>
  </si>
  <si>
    <t>пер Ворошилова</t>
  </si>
  <si>
    <t>пер Восточный</t>
  </si>
  <si>
    <t>пер Восьмой</t>
  </si>
  <si>
    <t>пер Второй</t>
  </si>
  <si>
    <t>пер Въездной</t>
  </si>
  <si>
    <t>пер Гагарина</t>
  </si>
  <si>
    <t>пер Гагарина 1-й</t>
  </si>
  <si>
    <t>пер Гагарина 2-й</t>
  </si>
  <si>
    <t>пер Гагарина 3-й</t>
  </si>
  <si>
    <t>пер Гагарина 4-й</t>
  </si>
  <si>
    <t>пер Гайрбекова</t>
  </si>
  <si>
    <t>пер Галаматова Исрапила</t>
  </si>
  <si>
    <t>пер Галкина 1-й</t>
  </si>
  <si>
    <t>пер Гаражный 2-й</t>
  </si>
  <si>
    <t>пер Гастелло</t>
  </si>
  <si>
    <t>пер Гези-Хаджи</t>
  </si>
  <si>
    <t>пер Герменчукский 1-й</t>
  </si>
  <si>
    <t>пер Героев ВВ 1-й</t>
  </si>
  <si>
    <t>пер Героев ВВ 4-й</t>
  </si>
  <si>
    <t>пер Героев ВВ 5-й</t>
  </si>
  <si>
    <t>пер Героев ВВ 6-й</t>
  </si>
  <si>
    <t>пер Гикало</t>
  </si>
  <si>
    <t>пер Гили Ахмедова</t>
  </si>
  <si>
    <t>пер Глухой</t>
  </si>
  <si>
    <t>пер Гончарный</t>
  </si>
  <si>
    <t>пер Гордалинский</t>
  </si>
  <si>
    <t>пер Горный</t>
  </si>
  <si>
    <t>пер Горный 1-й</t>
  </si>
  <si>
    <t>пер Горский 1-й</t>
  </si>
  <si>
    <t>пер Горский 2-й</t>
  </si>
  <si>
    <t>пер Гражданский</t>
  </si>
  <si>
    <t>пер Грейдерный</t>
  </si>
  <si>
    <t>пер Грибоедова</t>
  </si>
  <si>
    <t>пер Грозненский</t>
  </si>
  <si>
    <t>пер Гудермесский</t>
  </si>
  <si>
    <t>пер Гудермесский 1-й</t>
  </si>
  <si>
    <t>пер Гудермесский 2-й</t>
  </si>
  <si>
    <t>пер Гудермесский 3-й</t>
  </si>
  <si>
    <t>пер Гудермесский 5-й</t>
  </si>
  <si>
    <t>пер Д.Бедного</t>
  </si>
  <si>
    <t>пер Д.Бедного 1-й</t>
  </si>
  <si>
    <t>пер Д.Бедного 2-й</t>
  </si>
  <si>
    <t>пер Д.Омаева</t>
  </si>
  <si>
    <t>пер Дагестанский</t>
  </si>
  <si>
    <t>пер Дадашова</t>
  </si>
  <si>
    <t>пер Дадаюртовский</t>
  </si>
  <si>
    <t>пер Дадиюртовский</t>
  </si>
  <si>
    <t>пер Дальний</t>
  </si>
  <si>
    <t>пер Дальний 1-й</t>
  </si>
  <si>
    <t>пер Дальний 2-й</t>
  </si>
  <si>
    <t>пер Дальний 3-й</t>
  </si>
  <si>
    <t>пер Дарвина 3-й</t>
  </si>
  <si>
    <t>пер Дацаева Абдулы 1-й</t>
  </si>
  <si>
    <t>пер Дацаева Абдулы 2-й</t>
  </si>
  <si>
    <t>пер Дацаева Абдулы 3-й</t>
  </si>
  <si>
    <t>пер Дачный</t>
  </si>
  <si>
    <t>пер Декабристов</t>
  </si>
  <si>
    <t>пер Деповской</t>
  </si>
  <si>
    <t>пер Детский 1-й</t>
  </si>
  <si>
    <t>пер Детский 2-й</t>
  </si>
  <si>
    <t>пер Джамбула 2-й</t>
  </si>
  <si>
    <t>пер Джу Акаева</t>
  </si>
  <si>
    <t>пер Димаева</t>
  </si>
  <si>
    <t>пер Донбасский 1-й</t>
  </si>
  <si>
    <t>пер Донецкий 1-й</t>
  </si>
  <si>
    <t>пер Донецкий 2-й</t>
  </si>
  <si>
    <t>пер Донской</t>
  </si>
  <si>
    <t>пер Дружбы</t>
  </si>
  <si>
    <t>пер Дружбы 3-й</t>
  </si>
  <si>
    <t>пер Е.Нагаева</t>
  </si>
  <si>
    <t>пер Еременко</t>
  </si>
  <si>
    <t>пер Жданова</t>
  </si>
  <si>
    <t>пер Железнодорожный</t>
  </si>
  <si>
    <t>пер З.Кадырова</t>
  </si>
  <si>
    <t>пер З.Сельмурзаева</t>
  </si>
  <si>
    <t>пер Забелина</t>
  </si>
  <si>
    <t>пер Заболотного 1-й</t>
  </si>
  <si>
    <t>пер Заболотного 2-й</t>
  </si>
  <si>
    <t>пер Заболотного 3-й</t>
  </si>
  <si>
    <t>пер Заветный</t>
  </si>
  <si>
    <t>пер Заводской</t>
  </si>
  <si>
    <t>пер Закавказский</t>
  </si>
  <si>
    <t>пер Западная 1-й</t>
  </si>
  <si>
    <t>пер Западная 2-й</t>
  </si>
  <si>
    <t>пер Западный</t>
  </si>
  <si>
    <t>пер Заправочный</t>
  </si>
  <si>
    <t>пер Заречный</t>
  </si>
  <si>
    <t>пер Заслонова</t>
  </si>
  <si>
    <t>пер Захарова</t>
  </si>
  <si>
    <t>пер Звездный</t>
  </si>
  <si>
    <t>пер Зеленный</t>
  </si>
  <si>
    <t>пер Зеленый</t>
  </si>
  <si>
    <t>пер Зелимхана</t>
  </si>
  <si>
    <t>пер Зелимхана Харачоевского</t>
  </si>
  <si>
    <t>пер Знаменский</t>
  </si>
  <si>
    <t>пер И.М.Малаева</t>
  </si>
  <si>
    <t>пер И.Махцаева</t>
  </si>
  <si>
    <t>пер И.Умхаджиева</t>
  </si>
  <si>
    <t>пер Ивана Васильевича Панфилова</t>
  </si>
  <si>
    <t>пер Ивана Фомича Павлова</t>
  </si>
  <si>
    <t>пер Избербашский 1-й</t>
  </si>
  <si>
    <t>пер Избербашский 2-й</t>
  </si>
  <si>
    <t>пер Изумрудный</t>
  </si>
  <si>
    <t>пер Им А.А.Кадырова</t>
  </si>
  <si>
    <t>пер Им А.М.Допаева</t>
  </si>
  <si>
    <t>пер Им Ирисхана Алиева</t>
  </si>
  <si>
    <t>пер Им К.Х.Мусаева 2-й</t>
  </si>
  <si>
    <t>пер Им Л.Хасуева 1-й</t>
  </si>
  <si>
    <t>пер Им М.Висаитова</t>
  </si>
  <si>
    <t>пер Им М.Шамаева</t>
  </si>
  <si>
    <t>пер Им М.Шамаева 1-й</t>
  </si>
  <si>
    <t>пер Им М.Шамаева 2-й</t>
  </si>
  <si>
    <t>пер Им Маташа Мазаева</t>
  </si>
  <si>
    <t>пер Им Р.Кадырова</t>
  </si>
  <si>
    <t>пер Им С.Хутаева 1-й</t>
  </si>
  <si>
    <t>пер Им С.Хутаева 2-й</t>
  </si>
  <si>
    <t>пер Им С.Хутаева 3-й</t>
  </si>
  <si>
    <t>пер Им С.Хутаева 5-й</t>
  </si>
  <si>
    <t>пер Им С.Хутаева 6-й</t>
  </si>
  <si>
    <t>пер Им С.Хутаева 7-й</t>
  </si>
  <si>
    <t>пер Им С.Хутаева 8-й</t>
  </si>
  <si>
    <t>пер Им С.Хутаева 9-й</t>
  </si>
  <si>
    <t>пер Им У.Р.Даудова</t>
  </si>
  <si>
    <t>пер Им Х.З.Яхиханова 1-й</t>
  </si>
  <si>
    <t>пер Им Х.Нурадилова</t>
  </si>
  <si>
    <t>пер Им Х.Нурадилова 1-й</t>
  </si>
  <si>
    <t>пер Им Ш.М.Хаджиева 2-й</t>
  </si>
  <si>
    <t>пер Им Ш.М.Хаджиева 3-й</t>
  </si>
  <si>
    <t>пер Им. Хамзата Митаева</t>
  </si>
  <si>
    <t>пер Интернациональный</t>
  </si>
  <si>
    <t>пер Исаева</t>
  </si>
  <si>
    <t>пер Исламский</t>
  </si>
  <si>
    <t>пер Исмаила Ибрагимовича Бисултанова</t>
  </si>
  <si>
    <t>пер Истамулова</t>
  </si>
  <si>
    <t>пер Июльский</t>
  </si>
  <si>
    <t>пер Июньский</t>
  </si>
  <si>
    <t>пер К.Маркса</t>
  </si>
  <si>
    <t>пер К.Мусхаджиева</t>
  </si>
  <si>
    <t>пер Кавказкий</t>
  </si>
  <si>
    <t>пер Кавказский</t>
  </si>
  <si>
    <t>пер Кавказский 2-й</t>
  </si>
  <si>
    <t>пер Кавказский 3-й</t>
  </si>
  <si>
    <t>пер Калинина</t>
  </si>
  <si>
    <t>пер Карьерный</t>
  </si>
  <si>
    <t>пер Касиора</t>
  </si>
  <si>
    <t>пер Каскадный</t>
  </si>
  <si>
    <t>пер Кемеровский</t>
  </si>
  <si>
    <t>пер Киевский</t>
  </si>
  <si>
    <t>пер Кизлярский</t>
  </si>
  <si>
    <t>пер Кирова</t>
  </si>
  <si>
    <t>пер Кирова 2-й</t>
  </si>
  <si>
    <t>пер Кирова 3-й</t>
  </si>
  <si>
    <t>пер Кирова 4-й</t>
  </si>
  <si>
    <t>пер Кирова 5-й</t>
  </si>
  <si>
    <t>пер Кирова 6-й</t>
  </si>
  <si>
    <t>пер Кирпичный</t>
  </si>
  <si>
    <t>пер Клубный</t>
  </si>
  <si>
    <t>пер Колхозный</t>
  </si>
  <si>
    <t>пер Комарова</t>
  </si>
  <si>
    <t>пер Комсомольский</t>
  </si>
  <si>
    <t>пер Конечный</t>
  </si>
  <si>
    <t>пер Контурный</t>
  </si>
  <si>
    <t>пер Кооперативный</t>
  </si>
  <si>
    <t>пер Короткий</t>
  </si>
  <si>
    <t>пер Космический</t>
  </si>
  <si>
    <t>пер Косой</t>
  </si>
  <si>
    <t>пер Костерина</t>
  </si>
  <si>
    <t>пер Котельный</t>
  </si>
  <si>
    <t>пер Краевой</t>
  </si>
  <si>
    <t>пер Крайний</t>
  </si>
  <si>
    <t>пер Крайняя</t>
  </si>
  <si>
    <t>пер Красноармейский</t>
  </si>
  <si>
    <t>пер Красный</t>
  </si>
  <si>
    <t>пер Кременчугский</t>
  </si>
  <si>
    <t>пер Кронштадский 1-й</t>
  </si>
  <si>
    <t>пер Кронштадский 2-й</t>
  </si>
  <si>
    <t>пер Кронштадский 3-й</t>
  </si>
  <si>
    <t>пер Кронштадский 4-й</t>
  </si>
  <si>
    <t>пер Круговой 1-й</t>
  </si>
  <si>
    <t>пер Круговой 2-й</t>
  </si>
  <si>
    <t>пер Круговой 3-й</t>
  </si>
  <si>
    <t>пер Крымский</t>
  </si>
  <si>
    <t>пер Кубанский</t>
  </si>
  <si>
    <t>пер Кубинский</t>
  </si>
  <si>
    <t>пер Кузнечный</t>
  </si>
  <si>
    <t>пер Куйбышева</t>
  </si>
  <si>
    <t>пер Куйбышева 1-й</t>
  </si>
  <si>
    <t>пер Куйбышева 2-й</t>
  </si>
  <si>
    <t>пер Куйбышева 3-й</t>
  </si>
  <si>
    <t>пер Куйбышева 4-й</t>
  </si>
  <si>
    <t>пер Кулебякина</t>
  </si>
  <si>
    <t>пер Кунта-Хаджи</t>
  </si>
  <si>
    <t>пер Куприна</t>
  </si>
  <si>
    <t>пер Курганный 1-й</t>
  </si>
  <si>
    <t>пер Курганный 3-й</t>
  </si>
  <si>
    <t>пер Курганный 4-й</t>
  </si>
  <si>
    <t>пер Курганный 6-й</t>
  </si>
  <si>
    <t>пер Курганный 7-й</t>
  </si>
  <si>
    <t>пер Курортный</t>
  </si>
  <si>
    <t>пер Л.З.Шахгираева 1-й</t>
  </si>
  <si>
    <t>пер Лавицкого</t>
  </si>
  <si>
    <t>пер Латвийский</t>
  </si>
  <si>
    <t>пер Левандовского</t>
  </si>
  <si>
    <t>пер Левандовского 2-й</t>
  </si>
  <si>
    <t>пер Ленина</t>
  </si>
  <si>
    <t>пер Ленина 1-й</t>
  </si>
  <si>
    <t>пер Ленина 3-й</t>
  </si>
  <si>
    <t>пер Ленина 4-й</t>
  </si>
  <si>
    <t>пер Ленинградский 1-й</t>
  </si>
  <si>
    <t>пер Ленинградский 2-й</t>
  </si>
  <si>
    <t>пер Ленинградский 3-й</t>
  </si>
  <si>
    <t>пер Ленинградский 4-й</t>
  </si>
  <si>
    <t>пер Леонова</t>
  </si>
  <si>
    <t>пер Лермонтова</t>
  </si>
  <si>
    <t>пер Лесной</t>
  </si>
  <si>
    <t>пер Лесхозный</t>
  </si>
  <si>
    <t>пер Литовский 1-й</t>
  </si>
  <si>
    <t>пер Литовский 2-й</t>
  </si>
  <si>
    <t>пер Литовский 3-й</t>
  </si>
  <si>
    <t>пер Ломоносова</t>
  </si>
  <si>
    <t>пер Ломоносова 1-й</t>
  </si>
  <si>
    <t>пер Ломоносова 2-й</t>
  </si>
  <si>
    <t>пер Луговой</t>
  </si>
  <si>
    <t>пер Луи Пастера</t>
  </si>
  <si>
    <t>пер М. Горького</t>
  </si>
  <si>
    <t>пер М.Абдулвахидова</t>
  </si>
  <si>
    <t>пер М.Абубакарова</t>
  </si>
  <si>
    <t>пер М.Висаитова</t>
  </si>
  <si>
    <t>пер М.Кутузова</t>
  </si>
  <si>
    <t>пер М.М.Хамитовой</t>
  </si>
  <si>
    <t>пер М.Мазаева 2-й</t>
  </si>
  <si>
    <t>пер М.Мазаева 3-й</t>
  </si>
  <si>
    <t>пер М.Осипова</t>
  </si>
  <si>
    <t>пер М.Самбиева</t>
  </si>
  <si>
    <t>пер Магаданский 1-й</t>
  </si>
  <si>
    <t>пер Магазинный</t>
  </si>
  <si>
    <t>пер Магнитогорский</t>
  </si>
  <si>
    <t>пер Магомеда Агамерзаева</t>
  </si>
  <si>
    <t>пер Майский</t>
  </si>
  <si>
    <t>пер Маркса</t>
  </si>
  <si>
    <t>пер Мартовский</t>
  </si>
  <si>
    <t>пер Маташ Мазаева</t>
  </si>
  <si>
    <t>пер Матросова</t>
  </si>
  <si>
    <t>пер Махачкалинский</t>
  </si>
  <si>
    <t>пер Маховой</t>
  </si>
  <si>
    <t>пер Маяковского</t>
  </si>
  <si>
    <t>пер Мелиоративный</t>
  </si>
  <si>
    <t>пер Мелководный</t>
  </si>
  <si>
    <t>пер Мельничная 1-й</t>
  </si>
  <si>
    <t>пер Мельничная 3-й</t>
  </si>
  <si>
    <t>пер Мельничная 4-й</t>
  </si>
  <si>
    <t>пер Мельничный</t>
  </si>
  <si>
    <t>пер Менделеева</t>
  </si>
  <si>
    <t>пер Микроучасток 1-й</t>
  </si>
  <si>
    <t>пер Микроучасток 2-й</t>
  </si>
  <si>
    <t>пер Микроучасток 3-й</t>
  </si>
  <si>
    <t>пер Микроучасток 4-й</t>
  </si>
  <si>
    <t>пер Мира</t>
  </si>
  <si>
    <t>пер Мичурина</t>
  </si>
  <si>
    <t>пер Мичурина 3-й</t>
  </si>
  <si>
    <t>пер Мобильный</t>
  </si>
  <si>
    <t>пер Мовсара Кишиева</t>
  </si>
  <si>
    <t>пер Можайский</t>
  </si>
  <si>
    <t>пер Молодежный</t>
  </si>
  <si>
    <t>пер Морозова</t>
  </si>
  <si>
    <t>пер Морской</t>
  </si>
  <si>
    <t>пер Московский</t>
  </si>
  <si>
    <t>пер Мостовой</t>
  </si>
  <si>
    <t>пер Моховой</t>
  </si>
  <si>
    <t>пер Мухданова</t>
  </si>
  <si>
    <t>пер Н.Вавилова</t>
  </si>
  <si>
    <t>пер Нагорный</t>
  </si>
  <si>
    <t>пер Надгорный</t>
  </si>
  <si>
    <t>пер Надречный</t>
  </si>
  <si>
    <t>пер Назрановский 1-й</t>
  </si>
  <si>
    <t>пер Назрановский 2-й</t>
  </si>
  <si>
    <t>пер Насухи 5-й</t>
  </si>
  <si>
    <t>пер Насыпной 1-й</t>
  </si>
  <si>
    <t>пер Насыпной 2-й</t>
  </si>
  <si>
    <t>пер Нахимова</t>
  </si>
  <si>
    <t>пер Некрасова</t>
  </si>
  <si>
    <t>пер Нефтяной 1-й</t>
  </si>
  <si>
    <t>пер Нефтяной 2-й</t>
  </si>
  <si>
    <t>пер Нефтяной 3-й</t>
  </si>
  <si>
    <t>пер Нефтяной 4-й</t>
  </si>
  <si>
    <t>пер Нефтяной 5-й</t>
  </si>
  <si>
    <t>пер Новогрозненский</t>
  </si>
  <si>
    <t>пер Новопромысловый</t>
  </si>
  <si>
    <t>пер Новоселов</t>
  </si>
  <si>
    <t>пер Новоузенский</t>
  </si>
  <si>
    <t>пер Новый</t>
  </si>
  <si>
    <t>пер Новый 1-й</t>
  </si>
  <si>
    <t>пер Новый 2-й</t>
  </si>
  <si>
    <t>пер Овражный</t>
  </si>
  <si>
    <t>пер Огородный</t>
  </si>
  <si>
    <t>пер Озерный</t>
  </si>
  <si>
    <t>пер Ойсхарский</t>
  </si>
  <si>
    <t>пер Окраинный</t>
  </si>
  <si>
    <t>пер Окружной 1-й</t>
  </si>
  <si>
    <t>пер Окружной 2-й</t>
  </si>
  <si>
    <t>пер Окружной 3-й</t>
  </si>
  <si>
    <t>пер Октябрьский</t>
  </si>
  <si>
    <t>пер Орджоникидзе</t>
  </si>
  <si>
    <t>пер Оренбургский</t>
  </si>
  <si>
    <t>пер Ореховый</t>
  </si>
  <si>
    <t>пер Оросительный</t>
  </si>
  <si>
    <t>пер Островский</t>
  </si>
  <si>
    <t>пер ПМК-8</t>
  </si>
  <si>
    <t>пер Параллельный</t>
  </si>
  <si>
    <t>пер Парашютистов</t>
  </si>
  <si>
    <t>пер Парковый</t>
  </si>
  <si>
    <t>пер Первомайская</t>
  </si>
  <si>
    <t>пер Первомайский</t>
  </si>
  <si>
    <t>пер Первый</t>
  </si>
  <si>
    <t>пер Перекопский</t>
  </si>
  <si>
    <t>пер Переписной</t>
  </si>
  <si>
    <t>пер Переходной</t>
  </si>
  <si>
    <t>пер Петра Захарова</t>
  </si>
  <si>
    <t>пер Петропавловское шоссе 1-й</t>
  </si>
  <si>
    <t>пер Петропавловское шоссе 2-й</t>
  </si>
  <si>
    <t>пер Петропавловское шоссе 3-й</t>
  </si>
  <si>
    <t>пер Петропавловское шоссе 4-й</t>
  </si>
  <si>
    <t>пер Петропавловское шоссе 5-й</t>
  </si>
  <si>
    <t>пер Пешеходный</t>
  </si>
  <si>
    <t>пер Пионерский</t>
  </si>
  <si>
    <t>пер Пирогова</t>
  </si>
  <si>
    <t>пер Побединский</t>
  </si>
  <si>
    <t>пер Победы</t>
  </si>
  <si>
    <t>пер Подгорная</t>
  </si>
  <si>
    <t>пер Подгорный</t>
  </si>
  <si>
    <t>пер Полевой</t>
  </si>
  <si>
    <t>пер Полежаева</t>
  </si>
  <si>
    <t>пер Полтавский 1-й</t>
  </si>
  <si>
    <t>пер Полтавский 2-й</t>
  </si>
  <si>
    <t>пер Посевной</t>
  </si>
  <si>
    <t>пер Почтовый</t>
  </si>
  <si>
    <t>пер Пржевальского</t>
  </si>
  <si>
    <t>пер Привокзальный</t>
  </si>
  <si>
    <t>пер Приозерный</t>
  </si>
  <si>
    <t>пер Притеречный</t>
  </si>
  <si>
    <t>пер Пролетарский</t>
  </si>
  <si>
    <t>пер Промысловый</t>
  </si>
  <si>
    <t>пер Птушина</t>
  </si>
  <si>
    <t>пер Пушкина</t>
  </si>
  <si>
    <t>пер Пятигорский</t>
  </si>
  <si>
    <t>пер Пятый</t>
  </si>
  <si>
    <t>пер Р.Ахматовой</t>
  </si>
  <si>
    <t>пер Р.Кагерманова</t>
  </si>
  <si>
    <t>пер Р.Р.Азизова 1-й</t>
  </si>
  <si>
    <t>пер Р.Р.Азизова 3-й</t>
  </si>
  <si>
    <t>пер Р.Тулаева</t>
  </si>
  <si>
    <t>пер Рабкоров</t>
  </si>
  <si>
    <t>пер Рабочий</t>
  </si>
  <si>
    <t>пер Радиальный</t>
  </si>
  <si>
    <t>пер Радищева</t>
  </si>
  <si>
    <t>пер Рассветный 1-й</t>
  </si>
  <si>
    <t>пер Рассветный 2-й</t>
  </si>
  <si>
    <t>пер Рассветный 3-й</t>
  </si>
  <si>
    <t>пер Резной</t>
  </si>
  <si>
    <t>пер Репина</t>
  </si>
  <si>
    <t>пер Речная</t>
  </si>
  <si>
    <t>пер Речной</t>
  </si>
  <si>
    <t>пер Рогожина</t>
  </si>
  <si>
    <t>пер Родниковая</t>
  </si>
  <si>
    <t>пер Росси</t>
  </si>
  <si>
    <t>пер Ростовский</t>
  </si>
  <si>
    <t>пер Рубежный</t>
  </si>
  <si>
    <t>пер Рукмана Гарсиева</t>
  </si>
  <si>
    <t>пер Рыльский</t>
  </si>
  <si>
    <t>пер С-А.Б.Шамилева</t>
  </si>
  <si>
    <t>пер С.А.Мидаева</t>
  </si>
  <si>
    <t>пер С.Карибова</t>
  </si>
  <si>
    <t>пер С.Лазо 2-й</t>
  </si>
  <si>
    <t>пер С.М.Эскаева</t>
  </si>
  <si>
    <t>пер С.Х. Канташова</t>
  </si>
  <si>
    <t>пер Садовая</t>
  </si>
  <si>
    <t>пер Садовое Кольцо</t>
  </si>
  <si>
    <t>пер Садовый</t>
  </si>
  <si>
    <t>пер Саида Бадуева</t>
  </si>
  <si>
    <t>пер Сайд-Магомеда Джамалханова</t>
  </si>
  <si>
    <t>пер Сайдулхаджиева</t>
  </si>
  <si>
    <t>пер Сайтиева</t>
  </si>
  <si>
    <t>пер Сайханова</t>
  </si>
  <si>
    <t>пер Сайханова 1-й</t>
  </si>
  <si>
    <t>пер Сайханова 2-й</t>
  </si>
  <si>
    <t>пер Сайханова 3-й</t>
  </si>
  <si>
    <t>пер Сайханова 4-й</t>
  </si>
  <si>
    <t>пер Самашкинский</t>
  </si>
  <si>
    <t>пер Саперный</t>
  </si>
  <si>
    <t>пер Саясановский</t>
  </si>
  <si>
    <t>пер Свердлова</t>
  </si>
  <si>
    <t>пер Светлый</t>
  </si>
  <si>
    <t>пер Свободы</t>
  </si>
  <si>
    <t>пер Свободы 2-й</t>
  </si>
  <si>
    <t>пер Севашский</t>
  </si>
  <si>
    <t>пер Северный</t>
  </si>
  <si>
    <t>пер Седова</t>
  </si>
  <si>
    <t>пер Седьмой</t>
  </si>
  <si>
    <t>пер Сенной</t>
  </si>
  <si>
    <t>пер Сержень-Юртовский</t>
  </si>
  <si>
    <t>пер Симсирский</t>
  </si>
  <si>
    <t>пер Сиреневый</t>
  </si>
  <si>
    <t>пер Сиреневый 2-й</t>
  </si>
  <si>
    <t>пер Сиреневый 3-й</t>
  </si>
  <si>
    <t>пер Ситникова</t>
  </si>
  <si>
    <t>пер Сквозной</t>
  </si>
  <si>
    <t>пер Славы</t>
  </si>
  <si>
    <t>пер Советский</t>
  </si>
  <si>
    <t>пер Совхозный</t>
  </si>
  <si>
    <t>пер Солидарный</t>
  </si>
  <si>
    <t>пер Солнечный</t>
  </si>
  <si>
    <t>пер Соловьева Г.Р.</t>
  </si>
  <si>
    <t>пер Соловьиный</t>
  </si>
  <si>
    <t>пер Сочинский</t>
  </si>
  <si>
    <t>пер Спортивный</t>
  </si>
  <si>
    <t>пер Спутниковый</t>
  </si>
  <si>
    <t>пер Средний</t>
  </si>
  <si>
    <t>пер Ставропольский</t>
  </si>
  <si>
    <t>пер Станционный</t>
  </si>
  <si>
    <t>пер Старосунженский 3-й</t>
  </si>
  <si>
    <t>пер Степной</t>
  </si>
  <si>
    <t>пер Столбовой</t>
  </si>
  <si>
    <t>пер Стрелковый</t>
  </si>
  <si>
    <t>пер Строителей</t>
  </si>
  <si>
    <t>пер Сунженский</t>
  </si>
  <si>
    <t>пер Сухумский 2-й</t>
  </si>
  <si>
    <t>пер Т.Басаева</t>
  </si>
  <si>
    <t>пер Т.Л. Алиева</t>
  </si>
  <si>
    <t>пер Т.Эльдарханова</t>
  </si>
  <si>
    <t>пер Тапы Чермоева</t>
  </si>
  <si>
    <t>пер Тарамова</t>
  </si>
  <si>
    <t>пер Ташкалинский 2-й</t>
  </si>
  <si>
    <t>пер Ташкалинский 3-й</t>
  </si>
  <si>
    <t>пер Ташкалинский 4-й</t>
  </si>
  <si>
    <t>пер Ташкалинский 5-й</t>
  </si>
  <si>
    <t>пер Ташкалинский 6-й</t>
  </si>
  <si>
    <t>пер Тельмана</t>
  </si>
  <si>
    <t>пер Темирсултанова</t>
  </si>
  <si>
    <t>пер Тенистая</t>
  </si>
  <si>
    <t>пер Тенистый</t>
  </si>
  <si>
    <t>пер Терский</t>
  </si>
  <si>
    <t>пер Тихий</t>
  </si>
  <si>
    <t>пер Товарный 1-й</t>
  </si>
  <si>
    <t>пер Товарный 2-й</t>
  </si>
  <si>
    <t>пер Товарный 3-й</t>
  </si>
  <si>
    <t>пер Толстого</t>
  </si>
  <si>
    <t>пер Трамвайный 1-й</t>
  </si>
  <si>
    <t>пер Трамвайный 2-й</t>
  </si>
  <si>
    <t>пер Транспортный 2-й</t>
  </si>
  <si>
    <t>пер Третий</t>
  </si>
  <si>
    <t>пер Трубный</t>
  </si>
  <si>
    <t>пер Трудовой</t>
  </si>
  <si>
    <t>пер Туннельный</t>
  </si>
  <si>
    <t>пер Тупой</t>
  </si>
  <si>
    <t>пер Турбинный</t>
  </si>
  <si>
    <t>пер Тургенева 1-й</t>
  </si>
  <si>
    <t>пер Тургенева 2-й</t>
  </si>
  <si>
    <t>пер Тютчева</t>
  </si>
  <si>
    <t>пер Угловой</t>
  </si>
  <si>
    <t>пер Узкий</t>
  </si>
  <si>
    <t>пер Узкоколейный</t>
  </si>
  <si>
    <t>пер Ульянова</t>
  </si>
  <si>
    <t>пер Ульяновский</t>
  </si>
  <si>
    <t>пер Умалата Лаудаева</t>
  </si>
  <si>
    <t>пер Уральский</t>
  </si>
  <si>
    <t>пер Урус-Мартановский 2-й</t>
  </si>
  <si>
    <t>пер Устар-Гордоевский</t>
  </si>
  <si>
    <t>пер Утренний</t>
  </si>
  <si>
    <t>пер Утренний 3-й</t>
  </si>
  <si>
    <t>пер Утренний 4-й</t>
  </si>
  <si>
    <t>пер Утренний 5-й</t>
  </si>
  <si>
    <t>пер Утренний 6-й</t>
  </si>
  <si>
    <t>пер Утренний 7-й</t>
  </si>
  <si>
    <t>пер Утренний 8-й</t>
  </si>
  <si>
    <t>пер Ученический</t>
  </si>
  <si>
    <t>пер Ф.Э.Дзержинского</t>
  </si>
  <si>
    <t>пер Фаворского</t>
  </si>
  <si>
    <t>пер Февральский</t>
  </si>
  <si>
    <t>пер Фигурный</t>
  </si>
  <si>
    <t>пер Филатова</t>
  </si>
  <si>
    <t>пер Финский</t>
  </si>
  <si>
    <t>пер Флотский 1-й</t>
  </si>
  <si>
    <t>пер Флотский 2-й</t>
  </si>
  <si>
    <t>пер Фонтанный</t>
  </si>
  <si>
    <t>пер Фрунзе</t>
  </si>
  <si>
    <t>пер Х. Нурадилова</t>
  </si>
  <si>
    <t>пер Х.А. Нахаева</t>
  </si>
  <si>
    <t>пер Х.Абдулханова</t>
  </si>
  <si>
    <t>пер Х.Г. Канташова</t>
  </si>
  <si>
    <t>пер Х.Гончаева</t>
  </si>
  <si>
    <t>пер Х.Исаева</t>
  </si>
  <si>
    <t>пер Х.Межидова</t>
  </si>
  <si>
    <t>пер Х.Нурадилова</t>
  </si>
  <si>
    <t>пер Х.Нурадилова 1-й</t>
  </si>
  <si>
    <t>пер Хайбаха</t>
  </si>
  <si>
    <t>пер Хамзата Шоипова</t>
  </si>
  <si>
    <t>пер Ханкальский</t>
  </si>
  <si>
    <t>пер Ханпаша Нурадилова</t>
  </si>
  <si>
    <t>пер Хасимикова</t>
  </si>
  <si>
    <t>пер Хатаева</t>
  </si>
  <si>
    <t>пер Хатуева</t>
  </si>
  <si>
    <t>пер Хрипуновой Т.М.</t>
  </si>
  <si>
    <t>пер Хутаева</t>
  </si>
  <si>
    <t>пер Цветаевай</t>
  </si>
  <si>
    <t>пер Цветной</t>
  </si>
  <si>
    <t>пер Цветочный</t>
  </si>
  <si>
    <t>пер Центероевский</t>
  </si>
  <si>
    <t>пер Центороевский 2-й</t>
  </si>
  <si>
    <t>пер Центральный</t>
  </si>
  <si>
    <t>пер Цимлянский 1-й</t>
  </si>
  <si>
    <t>пер Цимлянский 2-й</t>
  </si>
  <si>
    <t>пер Цимлянский 3-й</t>
  </si>
  <si>
    <t>пер Цимлянский 4-й</t>
  </si>
  <si>
    <t>пер Чанти Аргунский</t>
  </si>
  <si>
    <t>пер Чапаева</t>
  </si>
  <si>
    <t>пер Четвертый</t>
  </si>
  <si>
    <t>пер Чичерина</t>
  </si>
  <si>
    <t>пер Чукотский</t>
  </si>
  <si>
    <t>пер Ш.М.Хаджиева 1-й</t>
  </si>
  <si>
    <t>пер Ш.Мансура</t>
  </si>
  <si>
    <t>пер Шалинский</t>
  </si>
  <si>
    <t>пер Шаповалова</t>
  </si>
  <si>
    <t>пер Шатойский</t>
  </si>
  <si>
    <t>пер Шаумяна 1-й</t>
  </si>
  <si>
    <t>пер Шевченко</t>
  </si>
  <si>
    <t>пер Шейха-Мансура</t>
  </si>
  <si>
    <t>пер Шерипова</t>
  </si>
  <si>
    <t>пер Шестой</t>
  </si>
  <si>
    <t>пер Шефский</t>
  </si>
  <si>
    <t>пер Широкий</t>
  </si>
  <si>
    <t>пер Школьной</t>
  </si>
  <si>
    <t>пер Школьный</t>
  </si>
  <si>
    <t>пер Школьный 2-й</t>
  </si>
  <si>
    <t>пер Шоссейный</t>
  </si>
  <si>
    <t>пер Шоссейный 1-й</t>
  </si>
  <si>
    <t>пер Шоссейный 3-й</t>
  </si>
  <si>
    <t>пер Шоссейный 4-й</t>
  </si>
  <si>
    <t>пер Щедринский</t>
  </si>
  <si>
    <t>пер Э.Ильясова</t>
  </si>
  <si>
    <t>пер Эдала Эдильсултанова</t>
  </si>
  <si>
    <t>пер Электронный</t>
  </si>
  <si>
    <t>пер Электронный 2-й</t>
  </si>
  <si>
    <t>пер Элимхаджи Сериева</t>
  </si>
  <si>
    <t>пер Эльсиева</t>
  </si>
  <si>
    <t>пер Энергетиков</t>
  </si>
  <si>
    <t>пер Энтузиастов</t>
  </si>
  <si>
    <t>пер Эсамбаева</t>
  </si>
  <si>
    <t>пер Ю.Гагарина</t>
  </si>
  <si>
    <t>пер Юбилейный</t>
  </si>
  <si>
    <t>пер Южный</t>
  </si>
  <si>
    <t>пер Юнуса Дешериева</t>
  </si>
  <si>
    <t>пер Якутский</t>
  </si>
  <si>
    <t>пер Якутский 2-й</t>
  </si>
  <si>
    <t>пер второй Ахмата Абдулхамидовича Кадырова</t>
  </si>
  <si>
    <t>пер им А.С.Алаудинова 2-й</t>
  </si>
  <si>
    <t>пер им А.С.Бачаева 1-й</t>
  </si>
  <si>
    <t>пер им А.С.Бачаева 2-й</t>
  </si>
  <si>
    <t>пер им А.С.Бачаева 3-й</t>
  </si>
  <si>
    <t>пер им Бажова</t>
  </si>
  <si>
    <t>пер им Бородина 1-й</t>
  </si>
  <si>
    <t>пер им Бородина 2-й</t>
  </si>
  <si>
    <t>пер им Бородина 3-й</t>
  </si>
  <si>
    <t>пер им В.В.Овсянникова</t>
  </si>
  <si>
    <t>пер им Герцена</t>
  </si>
  <si>
    <t>пер им Гоголя</t>
  </si>
  <si>
    <t>пер им Дарвина 1-й</t>
  </si>
  <si>
    <t>пер им Димитрова</t>
  </si>
  <si>
    <t>пер им Добролюбова</t>
  </si>
  <si>
    <t>пер им Зелимхана Абухажиева</t>
  </si>
  <si>
    <t>пер им К.Ф.Запеваловой</t>
  </si>
  <si>
    <t>пер им К.Х.Шамиева</t>
  </si>
  <si>
    <t>пер им Космодемьянский</t>
  </si>
  <si>
    <t>пер им Лескова</t>
  </si>
  <si>
    <t>пер им М.Х.Гучиева</t>
  </si>
  <si>
    <t>пер им Некрасова</t>
  </si>
  <si>
    <t>пер им Николая и Пелагеи Кобиашвили</t>
  </si>
  <si>
    <t>пер им С-М.Л.Баталова</t>
  </si>
  <si>
    <t>пер им С-М.О.Баталова</t>
  </si>
  <si>
    <t>пер им С.А.Амхадова</t>
  </si>
  <si>
    <t>пер им Сергея Лазо 1-й</t>
  </si>
  <si>
    <t>пер им. Абдуллы Асхабова</t>
  </si>
  <si>
    <t>пер им. Аздамирова Хамдулы Магомедовича</t>
  </si>
  <si>
    <t>пер им. Лаки Абдулвахабова</t>
  </si>
  <si>
    <t>пер им. Манаса Сулбанова</t>
  </si>
  <si>
    <t>пер им. Салмана Губиева</t>
  </si>
  <si>
    <t>пер им. Сулеймана Губиева</t>
  </si>
  <si>
    <t>пер им.С.А.Ахметханова</t>
  </si>
  <si>
    <t>пер имени А.Т.Тураева</t>
  </si>
  <si>
    <t>пер имени Кадырова Магомед-Эми Шахмомедовича</t>
  </si>
  <si>
    <t>пер имени Турпал-Али Беляловича Кукаева</t>
  </si>
  <si>
    <t>пер имени Хасана Орцуева</t>
  </si>
  <si>
    <t>пер имени Хасбулатова Асланбека Имрановича</t>
  </si>
  <si>
    <t>пер имени Эльмурзаева Хасана</t>
  </si>
  <si>
    <t>пер имени братьев Герсолта и Гайрбека Эльмур</t>
  </si>
  <si>
    <t>пер первый Ахмата Абдулхамидовича Кадырова</t>
  </si>
  <si>
    <t>пер первый Султана Мухадиевича Тевсиева</t>
  </si>
  <si>
    <t>пер пятый Ахмата Абдулхамидовича Кадырова</t>
  </si>
  <si>
    <t>пер седьмой Ахмата Абдулхамидовича Кадырова</t>
  </si>
  <si>
    <t>пер четвертый Ахмата Абдулхамидовича Кадырова</t>
  </si>
  <si>
    <t>пер. А.Алаудинова</t>
  </si>
  <si>
    <t>пл А.А.Кадырова</t>
  </si>
  <si>
    <t>пр-д Ханкальский</t>
  </si>
  <si>
    <t>пр-кт А-Х.Кадырова</t>
  </si>
  <si>
    <t>пр-кт А.А. Кадырова</t>
  </si>
  <si>
    <t>пр-кт А.А.Кадырова</t>
  </si>
  <si>
    <t>пр-кт А.Кадырова</t>
  </si>
  <si>
    <t>пр-кт Имени Хусейна Абубакаровича Исаева</t>
  </si>
  <si>
    <t>пр-кт Культуры</t>
  </si>
  <si>
    <t>пр-кт Кунта-Хаджи Кишиева</t>
  </si>
  <si>
    <t>пр-кт Мохаммеда Али</t>
  </si>
  <si>
    <t>пр-кт Победы</t>
  </si>
  <si>
    <t>пр-кт Терешковой</t>
  </si>
  <si>
    <t>пр-кт им В.В.Путина</t>
  </si>
  <si>
    <t>проул. Береговая</t>
  </si>
  <si>
    <t>рзд. 839</t>
  </si>
  <si>
    <t>ст Железнодорожная</t>
  </si>
  <si>
    <t>ст Солкушино</t>
  </si>
  <si>
    <t>ул 1 Линия</t>
  </si>
  <si>
    <t>ул 1 Мая</t>
  </si>
  <si>
    <t>ул 1-ая Совхозная</t>
  </si>
  <si>
    <t>ул 1-я Береговая</t>
  </si>
  <si>
    <t>ул 1-я Госхозная</t>
  </si>
  <si>
    <t>ул 1-я Западная</t>
  </si>
  <si>
    <t>ул 1-я Короткая</t>
  </si>
  <si>
    <t>ул 1-я Лесная</t>
  </si>
  <si>
    <t>ул 1-я Матросова</t>
  </si>
  <si>
    <t>ул 1-я Новая</t>
  </si>
  <si>
    <t>ул 1-я Полевая</t>
  </si>
  <si>
    <t>ул 1-я Садовая</t>
  </si>
  <si>
    <t>ул 1-я Урожайная</t>
  </si>
  <si>
    <t>ул 1-я Чапаева</t>
  </si>
  <si>
    <t>ул 1-я Школьная</t>
  </si>
  <si>
    <t>ул 10-й участок</t>
  </si>
  <si>
    <t>ул 10-я Садовая</t>
  </si>
  <si>
    <t>ул 11 Красной Армии</t>
  </si>
  <si>
    <t>ул 14 Квартал</t>
  </si>
  <si>
    <t>ул 14-я Новая</t>
  </si>
  <si>
    <t>ул 15-й участок</t>
  </si>
  <si>
    <t>ул 177 км.</t>
  </si>
  <si>
    <t>ул 179-й км</t>
  </si>
  <si>
    <t>ул 181-й км</t>
  </si>
  <si>
    <t>ул 19 Октября</t>
  </si>
  <si>
    <t>ул 2 Линия</t>
  </si>
  <si>
    <t>ул 2-ая Магистральная</t>
  </si>
  <si>
    <t>ул 2-я</t>
  </si>
  <si>
    <t>ул 2-я А. Шерипова</t>
  </si>
  <si>
    <t>ул 2-я Батумская</t>
  </si>
  <si>
    <t>ул 2-я Безымянная</t>
  </si>
  <si>
    <t>ул 2-я Госхозная</t>
  </si>
  <si>
    <t>ул 2-я Западная</t>
  </si>
  <si>
    <t>ул 2-я Киши-Хаджи</t>
  </si>
  <si>
    <t>ул 2-я Короткая</t>
  </si>
  <si>
    <t>ул 2-я Матросова</t>
  </si>
  <si>
    <t>ул 2-я Новосельская</t>
  </si>
  <si>
    <t>ул 2-я Полевая</t>
  </si>
  <si>
    <t>ул 2-я Садовая</t>
  </si>
  <si>
    <t>ул 2-я Сайтиева</t>
  </si>
  <si>
    <t>ул 2-я Урожайная</t>
  </si>
  <si>
    <t>ул 2-я Центероевская</t>
  </si>
  <si>
    <t>ул 2-я Школьная</t>
  </si>
  <si>
    <t>ул 20 Партсъезда</t>
  </si>
  <si>
    <t>ул 20 Танкистов</t>
  </si>
  <si>
    <t>ул 21-й участок</t>
  </si>
  <si>
    <t>ул 2159-й км</t>
  </si>
  <si>
    <t>ул 22 Партийного Съезда</t>
  </si>
  <si>
    <t>ул 23-й участок</t>
  </si>
  <si>
    <t>ул 27-й участок</t>
  </si>
  <si>
    <t>ул 3-й Пролетарский</t>
  </si>
  <si>
    <t>ул 3-я</t>
  </si>
  <si>
    <t>ул 3-я Короткая</t>
  </si>
  <si>
    <t>ул 3-я Озерная</t>
  </si>
  <si>
    <t>ул 3-я Полевая</t>
  </si>
  <si>
    <t>ул 3-я Урожайная</t>
  </si>
  <si>
    <t>ул 30 лет Победы</t>
  </si>
  <si>
    <t>ул 32-й участок</t>
  </si>
  <si>
    <t>ул 4-я</t>
  </si>
  <si>
    <t>ул 4-я Короткая</t>
  </si>
  <si>
    <t>ул 4-я Новая</t>
  </si>
  <si>
    <t>ул 4-я Садовая</t>
  </si>
  <si>
    <t>ул 4-я Урожайная</t>
  </si>
  <si>
    <t>ул 4-я Чапаева</t>
  </si>
  <si>
    <t>ул 40 лет Победы</t>
  </si>
  <si>
    <t>ул 5-я Большая-Заречная</t>
  </si>
  <si>
    <t>ул 5-я Новая</t>
  </si>
  <si>
    <t>ул 5-я Урожайная</t>
  </si>
  <si>
    <t>ул 50 лет Октября</t>
  </si>
  <si>
    <t>ул 6-я</t>
  </si>
  <si>
    <t>ул 6-я Новая</t>
  </si>
  <si>
    <t>ул 63-й участок</t>
  </si>
  <si>
    <t>ул 66 Авиаполка</t>
  </si>
  <si>
    <t>ул 7 Ноября</t>
  </si>
  <si>
    <t>ул 7-я</t>
  </si>
  <si>
    <t>ул 70 лет Октября</t>
  </si>
  <si>
    <t>ул 8 Марта</t>
  </si>
  <si>
    <t>ул 8 квартирные дома</t>
  </si>
  <si>
    <t>ул 8-й переулок</t>
  </si>
  <si>
    <t>ул 8-й участок</t>
  </si>
  <si>
    <t>ул 8-ое Марта</t>
  </si>
  <si>
    <t>ул 8-я Южная</t>
  </si>
  <si>
    <t>ул 810 км</t>
  </si>
  <si>
    <t>ул 84 Морской бригады</t>
  </si>
  <si>
    <t>ул 9 Мая</t>
  </si>
  <si>
    <t>ул 9-й участок</t>
  </si>
  <si>
    <t>ул А-В.Магомаева</t>
  </si>
  <si>
    <t>ул А-К.А.Чалаева</t>
  </si>
  <si>
    <t>ул А-К.Сатабаева</t>
  </si>
  <si>
    <t>ул А-М.Кагирова</t>
  </si>
  <si>
    <t>ул А-Х Яндарова</t>
  </si>
  <si>
    <t>ул А-Х. Кадырова</t>
  </si>
  <si>
    <t>ул А-Х.А.Хатуева</t>
  </si>
  <si>
    <t>ул А-Х.Бисиева</t>
  </si>
  <si>
    <t>ул А-Х.Идрисова</t>
  </si>
  <si>
    <t>ул А-Х.Кадырова</t>
  </si>
  <si>
    <t>ул А-Х.С.Эльмурзаева</t>
  </si>
  <si>
    <t>ул А-Х.С.Яндарова</t>
  </si>
  <si>
    <t>ул А-Х.Х. Хадизова</t>
  </si>
  <si>
    <t>ул А-Шарипова</t>
  </si>
  <si>
    <t>ул А. А. Кадырова</t>
  </si>
  <si>
    <t>ул А. Бахаева</t>
  </si>
  <si>
    <t>ул А. Бацаева</t>
  </si>
  <si>
    <t>ул А. Дадаева</t>
  </si>
  <si>
    <t>ул А. Тутаева</t>
  </si>
  <si>
    <t>ул А. Хасаева</t>
  </si>
  <si>
    <t>ул А.-Х.Кадырова</t>
  </si>
  <si>
    <t>ул А.А-С.Абдурашидова</t>
  </si>
  <si>
    <t>ул А.А. Абдулкадырова</t>
  </si>
  <si>
    <t>ул А.А. Асхабова</t>
  </si>
  <si>
    <t>ул А.А. Гаибова</t>
  </si>
  <si>
    <t>ул А.А. Кадырова</t>
  </si>
  <si>
    <t>ул А.А.Абдулаева</t>
  </si>
  <si>
    <t>ул А.А.Айдамирова</t>
  </si>
  <si>
    <t>ул А.А.Алдамова</t>
  </si>
  <si>
    <t>ул А.А.Альдебирова</t>
  </si>
  <si>
    <t>ул А.А.Байтамирова</t>
  </si>
  <si>
    <t>ул А.А.Баширова</t>
  </si>
  <si>
    <t>ул А.А.Бизаева</t>
  </si>
  <si>
    <t>ул А.А.Бисултанова</t>
  </si>
  <si>
    <t>ул А.А.Вайханова</t>
  </si>
  <si>
    <t>ул А.А.Вараева</t>
  </si>
  <si>
    <t>ул А.А.Гарсиева</t>
  </si>
  <si>
    <t>ул А.А.Давлетмурзаева</t>
  </si>
  <si>
    <t>ул А.А.Догуева</t>
  </si>
  <si>
    <t>ул А.А.Кадырова</t>
  </si>
  <si>
    <t>ул А.А.Мачиева</t>
  </si>
  <si>
    <t>ул А.А.Мукаева</t>
  </si>
  <si>
    <t>ул А.А.Нукаева</t>
  </si>
  <si>
    <t>ул А.А.Саидова</t>
  </si>
  <si>
    <t>ул А.А.Уздербиева</t>
  </si>
  <si>
    <t>ул А.А.Умарова</t>
  </si>
  <si>
    <t>ул А.А.Шаптукаева</t>
  </si>
  <si>
    <t>ул А.А.Эдигова</t>
  </si>
  <si>
    <t>ул А.А.Эдилханова</t>
  </si>
  <si>
    <t>ул А.А.Юсупова</t>
  </si>
  <si>
    <t>ул А.Абдулаева</t>
  </si>
  <si>
    <t>ул А.Абубакарова</t>
  </si>
  <si>
    <t>ул А.Автарханова</t>
  </si>
  <si>
    <t>ул А.Авторханова</t>
  </si>
  <si>
    <t>ул А.Автурханова</t>
  </si>
  <si>
    <t>ул А.Агаева</t>
  </si>
  <si>
    <t>ул А.Адаева</t>
  </si>
  <si>
    <t>ул А.Адамова</t>
  </si>
  <si>
    <t>ул А.Айдамирова</t>
  </si>
  <si>
    <t>ул А.Алаудинова</t>
  </si>
  <si>
    <t>ул А.Алиева</t>
  </si>
  <si>
    <t>ул А.Алхазурова</t>
  </si>
  <si>
    <t>ул А.Анзорова</t>
  </si>
  <si>
    <t>ул А.Арсаева</t>
  </si>
  <si>
    <t>ул А.Арсолханова</t>
  </si>
  <si>
    <t>ул А.Арсункаева</t>
  </si>
  <si>
    <t>ул А.Асаева</t>
  </si>
  <si>
    <t>ул А.Аслаханова</t>
  </si>
  <si>
    <t>ул А.Атаева</t>
  </si>
  <si>
    <t>ул А.Атуева</t>
  </si>
  <si>
    <t>ул А.Ахтаева</t>
  </si>
  <si>
    <t>ул А.Б. Митаева</t>
  </si>
  <si>
    <t>ул А.Б.Нобеля</t>
  </si>
  <si>
    <t>ул А.Б.Хатамаева</t>
  </si>
  <si>
    <t>ул А.Б.Ягохаджиева</t>
  </si>
  <si>
    <t>ул А.Базгиева</t>
  </si>
  <si>
    <t>ул А.Байсуркаева</t>
  </si>
  <si>
    <t>ул А.Бацагова</t>
  </si>
  <si>
    <t>ул А.Бетербиева</t>
  </si>
  <si>
    <t>ул А.Бешиева</t>
  </si>
  <si>
    <t>ул А.Бибулатова</t>
  </si>
  <si>
    <t>ул А.Бисултанова</t>
  </si>
  <si>
    <t>ул А.В. Вараева</t>
  </si>
  <si>
    <t>ул А.В. Тунтаева</t>
  </si>
  <si>
    <t>ул А.В.Межидова</t>
  </si>
  <si>
    <t>ул А.В.Мицаева</t>
  </si>
  <si>
    <t>ул А.В.Умарова</t>
  </si>
  <si>
    <t>ул А.В.Шоипова</t>
  </si>
  <si>
    <t>ул А.В.Эльмурзаева</t>
  </si>
  <si>
    <t>ул А.Вазарханова</t>
  </si>
  <si>
    <t>ул А.Вараева</t>
  </si>
  <si>
    <t>ул А.Вацаева</t>
  </si>
  <si>
    <t>ул А.Висханова</t>
  </si>
  <si>
    <t>ул А.Г. Ахматханова</t>
  </si>
  <si>
    <t>ул А.Г.Авторханова</t>
  </si>
  <si>
    <t>ул А.Г.Бисултанова</t>
  </si>
  <si>
    <t>ул А.Г.Вахаева</t>
  </si>
  <si>
    <t>ул А.Г.Гучигова</t>
  </si>
  <si>
    <t>ул А.Г.Шоипова</t>
  </si>
  <si>
    <t>ул А.Габаева</t>
  </si>
  <si>
    <t>ул А.Гаибова</t>
  </si>
  <si>
    <t>ул А.Гауди</t>
  </si>
  <si>
    <t>ул А.Гацаева</t>
  </si>
  <si>
    <t>ул А.Гези-Хаджи</t>
  </si>
  <si>
    <t>ул А.Говдаева</t>
  </si>
  <si>
    <t>ул А.Гучигова</t>
  </si>
  <si>
    <t>ул А.Д. Дериземля</t>
  </si>
  <si>
    <t>ул А.Д. Шерипова</t>
  </si>
  <si>
    <t>ул А.Д.Арцуева</t>
  </si>
  <si>
    <t>ул А.Д.Дегтярева</t>
  </si>
  <si>
    <t>ул А.Д.Дукуева</t>
  </si>
  <si>
    <t>ул А.Д.Имадаева</t>
  </si>
  <si>
    <t>ул А.Д.Усманова</t>
  </si>
  <si>
    <t>ул А.Дагуева</t>
  </si>
  <si>
    <t>ул А.Даудова</t>
  </si>
  <si>
    <t>ул А.Дачаева</t>
  </si>
  <si>
    <t>ул А.Делимханова</t>
  </si>
  <si>
    <t>ул А.Дениева</t>
  </si>
  <si>
    <t>ул А.Джабраилова</t>
  </si>
  <si>
    <t>ул А.Дикаева</t>
  </si>
  <si>
    <t>ул А.Дудаева</t>
  </si>
  <si>
    <t>ул А.Дукаев</t>
  </si>
  <si>
    <t>ул А.Завгаева</t>
  </si>
  <si>
    <t>ул А.Загаева</t>
  </si>
  <si>
    <t>ул А.Загалаева</t>
  </si>
  <si>
    <t>ул А.Захарова</t>
  </si>
  <si>
    <t>ул А.И. Солженицына</t>
  </si>
  <si>
    <t>ул А.И.Исмаилова</t>
  </si>
  <si>
    <t>ул А.И.Махмудова</t>
  </si>
  <si>
    <t>ул А.И.Элимурадова</t>
  </si>
  <si>
    <t>ул А.Ивановца</t>
  </si>
  <si>
    <t>ул А.Идрисова</t>
  </si>
  <si>
    <t>ул А.Ильясова</t>
  </si>
  <si>
    <t>ул А.Индербиева</t>
  </si>
  <si>
    <t>ул А.Исабаева</t>
  </si>
  <si>
    <t>ул А.Исаева</t>
  </si>
  <si>
    <t>ул А.К. Кадырова</t>
  </si>
  <si>
    <t>ул А.Кагерманова</t>
  </si>
  <si>
    <t>ул А.Кадырова</t>
  </si>
  <si>
    <t>ул А.Казбеги</t>
  </si>
  <si>
    <t>ул А.Калиева</t>
  </si>
  <si>
    <t>ул А.Косумова</t>
  </si>
  <si>
    <t>ул А.Кулаева</t>
  </si>
  <si>
    <t>ул А.Кункаевой</t>
  </si>
  <si>
    <t>ул А.Л.Асхабова</t>
  </si>
  <si>
    <t>ул А.Л.Пайзулаева</t>
  </si>
  <si>
    <t>ул А.Лалаева</t>
  </si>
  <si>
    <t>ул А.Лорсанова</t>
  </si>
  <si>
    <t>ул А.М. Магомадова</t>
  </si>
  <si>
    <t>ул А.М. Магомедтагирова</t>
  </si>
  <si>
    <t>ул А.М. Хамерзаева</t>
  </si>
  <si>
    <t>ул А.М.Зелимханова</t>
  </si>
  <si>
    <t>ул А.М.Кутаева</t>
  </si>
  <si>
    <t>ул А.М.Мусаева</t>
  </si>
  <si>
    <t>ул А.М.Нагуманова</t>
  </si>
  <si>
    <t>ул А.М.Умарова</t>
  </si>
  <si>
    <t>ул А.М.Шахбулатова</t>
  </si>
  <si>
    <t>ул А.Магомадова</t>
  </si>
  <si>
    <t>ул А.Мажалаева</t>
  </si>
  <si>
    <t>ул А.Макаева</t>
  </si>
  <si>
    <t>ул А.Мамакаева</t>
  </si>
  <si>
    <t>ул А.Манзаева</t>
  </si>
  <si>
    <t>ул А.Межидова</t>
  </si>
  <si>
    <t>ул А.Митаева</t>
  </si>
  <si>
    <t>ул А.Музаева</t>
  </si>
  <si>
    <t>ул А.Мусаева</t>
  </si>
  <si>
    <t>ул А.Мусанипова</t>
  </si>
  <si>
    <t>ул А.Мустаева</t>
  </si>
  <si>
    <t>ул А.Мусхаджиева</t>
  </si>
  <si>
    <t>ул А.Мутушева</t>
  </si>
  <si>
    <t>ул А.Муцаева</t>
  </si>
  <si>
    <t>ул А.Н. Кадыровой</t>
  </si>
  <si>
    <t>ул А.Н.Кадыровой</t>
  </si>
  <si>
    <t>ул А.Н.Шамшудинова</t>
  </si>
  <si>
    <t>ул А.Насухановой</t>
  </si>
  <si>
    <t>ул А.О. Айдамирова</t>
  </si>
  <si>
    <t>ул А.О. Обаева</t>
  </si>
  <si>
    <t>ул А.О.Бибулатова</t>
  </si>
  <si>
    <t>ул А.О.Рахимова</t>
  </si>
  <si>
    <t>ул А.Ойшаева</t>
  </si>
  <si>
    <t>ул А.Осмаева</t>
  </si>
  <si>
    <t>ул А.Очерхаджиева</t>
  </si>
  <si>
    <t>ул А.Париева</t>
  </si>
  <si>
    <t>ул А.Пушкина</t>
  </si>
  <si>
    <t>ул А.Р. Устарханова</t>
  </si>
  <si>
    <t>ул А.Р.Кадырова</t>
  </si>
  <si>
    <t>ул А.Р.Масаева</t>
  </si>
  <si>
    <t>ул А.Р.Минкаилова</t>
  </si>
  <si>
    <t>ул А.Р.Чучхаджиева</t>
  </si>
  <si>
    <t>ул А.С-Х.Насуханова</t>
  </si>
  <si>
    <t>ул А.С. Сатабиева</t>
  </si>
  <si>
    <t>ул А.С.Баширова</t>
  </si>
  <si>
    <t>ул А.С.Бекаева</t>
  </si>
  <si>
    <t>ул А.С.Делимханова</t>
  </si>
  <si>
    <t>ул А.С.Мацаева</t>
  </si>
  <si>
    <t>ул А.С.Мезиева</t>
  </si>
  <si>
    <t>ул А.С.Митришева</t>
  </si>
  <si>
    <t>ул А.С.Пушкина</t>
  </si>
  <si>
    <t>ул А.С.Хаджиева</t>
  </si>
  <si>
    <t>ул А.С.Ханакаева</t>
  </si>
  <si>
    <t>ул А.Саидова</t>
  </si>
  <si>
    <t>ул А.Саиева</t>
  </si>
  <si>
    <t>ул А.Сайдаева</t>
  </si>
  <si>
    <t>ул А.Салманиева</t>
  </si>
  <si>
    <t>ул А.Санько</t>
  </si>
  <si>
    <t>ул А.Сатуева</t>
  </si>
  <si>
    <t>ул А.Сахарова</t>
  </si>
  <si>
    <t>ул А.Сеиева</t>
  </si>
  <si>
    <t>ул А.Сулейманова</t>
  </si>
  <si>
    <t>ул А.Т.Кагировой</t>
  </si>
  <si>
    <t>ул А.Т.Хаджаева</t>
  </si>
  <si>
    <t>ул А.Т.Хакимова</t>
  </si>
  <si>
    <t>ул А.Тагирова</t>
  </si>
  <si>
    <t>ул А.Тасуева</t>
  </si>
  <si>
    <t>ул А.Титова</t>
  </si>
  <si>
    <t>ул А.Туликова</t>
  </si>
  <si>
    <t>ул А.У. Адалаева</t>
  </si>
  <si>
    <t>ул А.У.Ильясова</t>
  </si>
  <si>
    <t>ул А.У.Элимханова</t>
  </si>
  <si>
    <t>ул А.Умарова</t>
  </si>
  <si>
    <t>ул А.Успарова</t>
  </si>
  <si>
    <t>ул А.Устарханова</t>
  </si>
  <si>
    <t>ул А.Ф. Шатовой</t>
  </si>
  <si>
    <t>ул А.Федькова</t>
  </si>
  <si>
    <t>ул А.Х-Б.Тимирсултанова</t>
  </si>
  <si>
    <t>ул А.Х.Адаева</t>
  </si>
  <si>
    <t>ул А.Х.Бакланова</t>
  </si>
  <si>
    <t>ул А.Х.Идрисова</t>
  </si>
  <si>
    <t>ул А.Х.Кадырова</t>
  </si>
  <si>
    <t>ул А.Х.Уматгериева</t>
  </si>
  <si>
    <t>ул А.Х.Уматгириева</t>
  </si>
  <si>
    <t>ул А.Х.Хизриева</t>
  </si>
  <si>
    <t>ул А.Х.Цацаева</t>
  </si>
  <si>
    <t>ул А.Хаджимурадова</t>
  </si>
  <si>
    <t>ул А.Хамидова</t>
  </si>
  <si>
    <t>ул А.Ханукаева</t>
  </si>
  <si>
    <t>ул А.Хасамбиева</t>
  </si>
  <si>
    <t>ул А.Хасиева</t>
  </si>
  <si>
    <t>ул А.Хасмикова</t>
  </si>
  <si>
    <t>ул А.Хатуева</t>
  </si>
  <si>
    <t>ул А.Хумаидова</t>
  </si>
  <si>
    <t>ул А.Хутуева</t>
  </si>
  <si>
    <t>ул А.Хуцуруева</t>
  </si>
  <si>
    <t>ул А.Цуруева</t>
  </si>
  <si>
    <t>ул А.Чехова</t>
  </si>
  <si>
    <t>ул А.Чеченского</t>
  </si>
  <si>
    <t>ул А.Чолаева</t>
  </si>
  <si>
    <t>ул А.Ш. Кадырова</t>
  </si>
  <si>
    <t>ул А.Шавхалова</t>
  </si>
  <si>
    <t>ул А.Шаипова</t>
  </si>
  <si>
    <t>ул А.Шайхиева</t>
  </si>
  <si>
    <t>ул А.Шамсуева</t>
  </si>
  <si>
    <t>ул А.Шахбулатова</t>
  </si>
  <si>
    <t>ул А.Шерипова</t>
  </si>
  <si>
    <t>ул А.Шерипова 1-я</t>
  </si>
  <si>
    <t>ул А.Э. Эльсиева</t>
  </si>
  <si>
    <t>ул А.Э.Эскарханова</t>
  </si>
  <si>
    <t>ул А.Эльдарханова</t>
  </si>
  <si>
    <t>ул А.Эпсирова</t>
  </si>
  <si>
    <t>ул А.Эрсанукаева</t>
  </si>
  <si>
    <t>ул А.Ю.Висаева</t>
  </si>
  <si>
    <t>ул А.Юсупова</t>
  </si>
  <si>
    <t>ул А.Я. Дохтукаева</t>
  </si>
  <si>
    <t>ул А.Ясуева</t>
  </si>
  <si>
    <t>ул А.Яхъяева</t>
  </si>
  <si>
    <t>ул АБЗ</t>
  </si>
  <si>
    <t>ул Абаканская</t>
  </si>
  <si>
    <t>ул Абалаева</t>
  </si>
  <si>
    <t>ул Абаст-Хаджи</t>
  </si>
  <si>
    <t>ул Аббаса Хусиновича Хусинова</t>
  </si>
  <si>
    <t>ул Абдул-Азиза Шаптукаева</t>
  </si>
  <si>
    <t>ул Абдул-Кудуса Исламгириева</t>
  </si>
  <si>
    <t>ул Абдул-Муслима Базакова</t>
  </si>
  <si>
    <t>ул Абдул-Хакима Исмаилова</t>
  </si>
  <si>
    <t>ул Абдул-Хамида Махмудовича Бислиева</t>
  </si>
  <si>
    <t>ул Абдулахи Юсупова</t>
  </si>
  <si>
    <t>ул Абдулвагапова</t>
  </si>
  <si>
    <t>ул Абдулкеримова</t>
  </si>
  <si>
    <t>ул Абдулхамида Абдулкадыровича Кадырова</t>
  </si>
  <si>
    <t>ул Абдулхамида Кадырова</t>
  </si>
  <si>
    <t>ул Абдурахмана Автурханова</t>
  </si>
  <si>
    <t>ул Абдурахмана Бексолтовича Бексултанова</t>
  </si>
  <si>
    <t>ул Абдурахманова</t>
  </si>
  <si>
    <t>ул Абдуррахмана ибн Ауфа</t>
  </si>
  <si>
    <t>ул Абзаилова</t>
  </si>
  <si>
    <t>ул Абрикосовая</t>
  </si>
  <si>
    <t>ул Абу Бакра Ас-Сиддыка</t>
  </si>
  <si>
    <t>ул Абу и Рабу Дадуевых</t>
  </si>
  <si>
    <t>ул Абубакара Хулаевича Хубаева</t>
  </si>
  <si>
    <t>ул Абубакарова</t>
  </si>
  <si>
    <t>ул Абуева</t>
  </si>
  <si>
    <t>ул Абуезида Абумуслимовича Зубайраева</t>
  </si>
  <si>
    <t>ул Абузара Айдамирова</t>
  </si>
  <si>
    <t>ул Абусупена Алханова</t>
  </si>
  <si>
    <t>ул Абуязида Тазуевича Харикова</t>
  </si>
  <si>
    <t>ул Авалу Асуханова</t>
  </si>
  <si>
    <t>ул Августовская</t>
  </si>
  <si>
    <t>ул Авдаева</t>
  </si>
  <si>
    <t>ул Авдаева Хаважи Вахаевича</t>
  </si>
  <si>
    <t>ул Авиационная</t>
  </si>
  <si>
    <t>ул Автарханова</t>
  </si>
  <si>
    <t>ул Автобусная</t>
  </si>
  <si>
    <t>ул Автодромная</t>
  </si>
  <si>
    <t>ул Автозаводская</t>
  </si>
  <si>
    <t>ул Автоматчиков</t>
  </si>
  <si>
    <t>ул Автомобильная</t>
  </si>
  <si>
    <t>ул Авторханова</t>
  </si>
  <si>
    <t>ул Автуринская</t>
  </si>
  <si>
    <t>ул Агиштинская</t>
  </si>
  <si>
    <t>ул Аграрная</t>
  </si>
  <si>
    <t>ул Агрономическая</t>
  </si>
  <si>
    <t>ул Адаева Х.</t>
  </si>
  <si>
    <t>ул Адама Абдулхаджиева</t>
  </si>
  <si>
    <t>ул Адама Агуева</t>
  </si>
  <si>
    <t>ул Адама Арсалханова</t>
  </si>
  <si>
    <t>ул Адама Бакраева</t>
  </si>
  <si>
    <t>ул Адама Бексултанова</t>
  </si>
  <si>
    <t>ул Адама Кайхарова</t>
  </si>
  <si>
    <t>ул Адама Эльбиева</t>
  </si>
  <si>
    <t>ул Адвокатская</t>
  </si>
  <si>
    <t>ул Адельгериева</t>
  </si>
  <si>
    <t>ул Аджигельдиева</t>
  </si>
  <si>
    <t>ул Административная</t>
  </si>
  <si>
    <t>ул Ады Адуева</t>
  </si>
  <si>
    <t>ул Азаматаюртовская</t>
  </si>
  <si>
    <t>ул Азиева Магомеда</t>
  </si>
  <si>
    <t>ул Азима-Хаджи Тунжаханова</t>
  </si>
  <si>
    <t>ул Азовская</t>
  </si>
  <si>
    <t>ул Айдамирова</t>
  </si>
  <si>
    <t>ул Аймани Кадырова</t>
  </si>
  <si>
    <t>ул Аймани Кадыровой</t>
  </si>
  <si>
    <t>ул Айткалинская</t>
  </si>
  <si>
    <t>ул Академика М.Д. Миллионщикова</t>
  </si>
  <si>
    <t>ул Акбулатова</t>
  </si>
  <si>
    <t>ул Акварельная</t>
  </si>
  <si>
    <t>ул Акинская</t>
  </si>
  <si>
    <t>ул Аксайская</t>
  </si>
  <si>
    <t>ул Аксанова</t>
  </si>
  <si>
    <t>ул Активная</t>
  </si>
  <si>
    <t>ул Алавди Кагерманова</t>
  </si>
  <si>
    <t>ул Алавдинова</t>
  </si>
  <si>
    <t>ул Алаева</t>
  </si>
  <si>
    <t>ул Аламбека Саламович Тибигова</t>
  </si>
  <si>
    <t>ул Алаудина Магометхаджиевича Сайханова</t>
  </si>
  <si>
    <t>ул Алдаева</t>
  </si>
  <si>
    <t>ул Алданская</t>
  </si>
  <si>
    <t>ул Алексадра Пушкина</t>
  </si>
  <si>
    <t>ул Александра Александровича Прохоренко</t>
  </si>
  <si>
    <t>ул Александра Васильевича Суворова</t>
  </si>
  <si>
    <t>ул Александра Зиновьевича Дьякова</t>
  </si>
  <si>
    <t>ул Александра Сергеевича Грибоедова</t>
  </si>
  <si>
    <t>ул Александра Сергеевича Пушкина</t>
  </si>
  <si>
    <t>ул Александровская</t>
  </si>
  <si>
    <t>ул Али Бамат-Гириевича Митаева</t>
  </si>
  <si>
    <t>ул Али Гайдамурова</t>
  </si>
  <si>
    <t>ул Али Гайтукаева</t>
  </si>
  <si>
    <t>ул Али Дергиевича Дергиева</t>
  </si>
  <si>
    <t>ул Али Митаева</t>
  </si>
  <si>
    <t>ул Али Саидова</t>
  </si>
  <si>
    <t>ул Али Умарова</t>
  </si>
  <si>
    <t>ул Али Эльмурзаева</t>
  </si>
  <si>
    <t>ул Али ибн Абу Талиба</t>
  </si>
  <si>
    <t>ул Али-Митаева</t>
  </si>
  <si>
    <t>ул Алибек-Хаджи Алдамова</t>
  </si>
  <si>
    <t>ул Алиева</t>
  </si>
  <si>
    <t>ул Алленова</t>
  </si>
  <si>
    <t>ул Аллероева</t>
  </si>
  <si>
    <t>ул Аллероевская</t>
  </si>
  <si>
    <t>ул Алма-Атинская</t>
  </si>
  <si>
    <t>ул Алмазная</t>
  </si>
  <si>
    <t>ул Алтайская</t>
  </si>
  <si>
    <t>ул Алтамирова М.Г.</t>
  </si>
  <si>
    <t>ул Алхазова</t>
  </si>
  <si>
    <t>ул Алхазура Алаудиновича Ганаева</t>
  </si>
  <si>
    <t>ул Алхазура Истамулова</t>
  </si>
  <si>
    <t>ул Алхаматова</t>
  </si>
  <si>
    <t>ул Алханская</t>
  </si>
  <si>
    <t>ул Алханчуртовская</t>
  </si>
  <si>
    <t>ул Алханчуртская</t>
  </si>
  <si>
    <t>ул Алычовая</t>
  </si>
  <si>
    <t>ул Альвиева И.И.</t>
  </si>
  <si>
    <t>ул Альмурзаева Н.</t>
  </si>
  <si>
    <t>ул Амбулаторная</t>
  </si>
  <si>
    <t>ул Амира Абдуллахиевича Загаева</t>
  </si>
  <si>
    <t>ул Амирова</t>
  </si>
  <si>
    <t>ул Амирханова</t>
  </si>
  <si>
    <t>ул Амитова</t>
  </si>
  <si>
    <t>ул Амурская</t>
  </si>
  <si>
    <t>ул Амхада Хатуева</t>
  </si>
  <si>
    <t>ул Амхадова Ахмеда Ахмедовича</t>
  </si>
  <si>
    <t>ул Ангарская</t>
  </si>
  <si>
    <t>ул Андарбека Дадаева</t>
  </si>
  <si>
    <t>ул Андреевская</t>
  </si>
  <si>
    <t>ул Андреевская Долина</t>
  </si>
  <si>
    <t>ул Анзора Сальмурзаева</t>
  </si>
  <si>
    <t>ул Антона Павловича Чехова</t>
  </si>
  <si>
    <t>ул Апрельская</t>
  </si>
  <si>
    <t>ул Апти Макаева</t>
  </si>
  <si>
    <t>ул Аральская</t>
  </si>
  <si>
    <t>ул Арбатская</t>
  </si>
  <si>
    <t>ул Арби Саидова</t>
  </si>
  <si>
    <t>ул Аргунская</t>
  </si>
  <si>
    <t>ул Арзамасская</t>
  </si>
  <si>
    <t>ул Армавирская</t>
  </si>
  <si>
    <t>ул Армейская 1-я</t>
  </si>
  <si>
    <t>ул Армейская 2-я</t>
  </si>
  <si>
    <t>ул Армейская 3-я</t>
  </si>
  <si>
    <t>ул Армянская</t>
  </si>
  <si>
    <t>ул Арсанк-Хажи</t>
  </si>
  <si>
    <t>ул Арсановой</t>
  </si>
  <si>
    <t>ул Арсанукаева</t>
  </si>
  <si>
    <t>ул Арсанукаева Шайхи</t>
  </si>
  <si>
    <t>ул Арсануко-Хаджи Хадаева</t>
  </si>
  <si>
    <t>ул Арсаханова</t>
  </si>
  <si>
    <t>ул Арсаханова Сайд-Ахмеда Махмгазиевича</t>
  </si>
  <si>
    <t>ул Арсемикова А.</t>
  </si>
  <si>
    <t>ул Артезианская</t>
  </si>
  <si>
    <t>ул Артельная</t>
  </si>
  <si>
    <t>ул Артемовская</t>
  </si>
  <si>
    <t>ул Архангельская</t>
  </si>
  <si>
    <t>ул Архитекторов</t>
  </si>
  <si>
    <t>ул Архитектурная</t>
  </si>
  <si>
    <t>ул Асиева</t>
  </si>
  <si>
    <t>ул Асламбека Кахиева</t>
  </si>
  <si>
    <t>ул Асламбека Сайд-Магомедовича Джабраилова</t>
  </si>
  <si>
    <t>ул Асламбека Умаровича Арсолханова</t>
  </si>
  <si>
    <t>ул Асламбека Шерипова</t>
  </si>
  <si>
    <t>ул Асланбека Ганукаева</t>
  </si>
  <si>
    <t>ул Асланбека Джемалдиновича Шерипова</t>
  </si>
  <si>
    <t>ул Асланбека Султановича Шахаева</t>
  </si>
  <si>
    <t>ул Асланбека Шарипова</t>
  </si>
  <si>
    <t>ул Асланбека Шерипова</t>
  </si>
  <si>
    <t>ул Аслаханова</t>
  </si>
  <si>
    <t>ул Ассиновская</t>
  </si>
  <si>
    <t>ул Астатная</t>
  </si>
  <si>
    <t>ул Астемира Шатойского</t>
  </si>
  <si>
    <t>ул Астраханская</t>
  </si>
  <si>
    <t>ул Асхаба Абдуллаевича Юсупова</t>
  </si>
  <si>
    <t>ул Асхора</t>
  </si>
  <si>
    <t>ул Атагинская</t>
  </si>
  <si>
    <t>ул Атарщикова</t>
  </si>
  <si>
    <t>ул Атбасарская</t>
  </si>
  <si>
    <t>ул Атласная</t>
  </si>
  <si>
    <t>ул Атхаджиева Лечи Кориевича</t>
  </si>
  <si>
    <t>ул Ауховская</t>
  </si>
  <si>
    <t>ул Аушева</t>
  </si>
  <si>
    <t>ул Афганская</t>
  </si>
  <si>
    <t>ул Ахмада Албастова</t>
  </si>
  <si>
    <t>ул Ахмада Магомадова</t>
  </si>
  <si>
    <t>ул Ахмада Цицаева</t>
  </si>
  <si>
    <t>ул Ахмадова</t>
  </si>
  <si>
    <t>ул Ахмадова Исы Вахаевича</t>
  </si>
  <si>
    <t>ул Ахмаева</t>
  </si>
  <si>
    <t>ул Ахмат Хаджи Кадырова</t>
  </si>
  <si>
    <t>ул Ахмат-Хаджи Абдулхамидовича Кадырова</t>
  </si>
  <si>
    <t>ул Ахмат-Хаджи Кадырова</t>
  </si>
  <si>
    <t>ул Ахмата Абдулхамидовича Кадырова</t>
  </si>
  <si>
    <t>ул Ахмата Кадырова</t>
  </si>
  <si>
    <t>ул Ахмата Сулейманова</t>
  </si>
  <si>
    <t>ул Ахматхаджи Кадырова</t>
  </si>
  <si>
    <t>ул Ахмеда Арслана Аллауддина</t>
  </si>
  <si>
    <t>ул Ахмеда Ахмадова</t>
  </si>
  <si>
    <t>ул Ахмеда Гапуровича Завгаева</t>
  </si>
  <si>
    <t>ул Ахмеда Гериева</t>
  </si>
  <si>
    <t>ул Ахмеда Завгаева</t>
  </si>
  <si>
    <t>ул Ахмеда Манцаева</t>
  </si>
  <si>
    <t>ул Ахмеда Татаева</t>
  </si>
  <si>
    <t>ул Ахриева</t>
  </si>
  <si>
    <t>ул Ахъядова.К.С-М</t>
  </si>
  <si>
    <t>ул Ацетоновая</t>
  </si>
  <si>
    <t>ул Ачхой-Мартановская</t>
  </si>
  <si>
    <t>ул Ашхабадская</t>
  </si>
  <si>
    <t>ул Аэродромная</t>
  </si>
  <si>
    <t>ул Аэропортная</t>
  </si>
  <si>
    <t>ул Б-А.С-А.Салманова</t>
  </si>
  <si>
    <t>ул Б-Г.Митаева</t>
  </si>
  <si>
    <t>ул Б-Х.Гайтаева</t>
  </si>
  <si>
    <t>ул Б-Х.Митаева</t>
  </si>
  <si>
    <t>ул Б. Нагорная</t>
  </si>
  <si>
    <t>ул Б. Ногомирзаева</t>
  </si>
  <si>
    <t>ул Б.А. Ахматова</t>
  </si>
  <si>
    <t>ул Б.А. Интишева</t>
  </si>
  <si>
    <t>ул Б.А.Ахматханова</t>
  </si>
  <si>
    <t>ул Б.А.Хаматова</t>
  </si>
  <si>
    <t>ул Б.Абакаева</t>
  </si>
  <si>
    <t>ул Б.Алимханова</t>
  </si>
  <si>
    <t>ул Б.Б.Бортиева</t>
  </si>
  <si>
    <t>ул Б.Б.Закриева</t>
  </si>
  <si>
    <t>ул Б.Б.Тамаева</t>
  </si>
  <si>
    <t>ул Б.Баймурадова</t>
  </si>
  <si>
    <t>ул Б.Байсангура</t>
  </si>
  <si>
    <t>ул Б.Баумана</t>
  </si>
  <si>
    <t>ул Б.Бегаева</t>
  </si>
  <si>
    <t>ул Б.Беноевского</t>
  </si>
  <si>
    <t>ул Б.Бисаева</t>
  </si>
  <si>
    <t>ул Б.В. Темиханова</t>
  </si>
  <si>
    <t>ул Б.Гаербекова</t>
  </si>
  <si>
    <t>ул Б.Д. Дебишева</t>
  </si>
  <si>
    <t>ул Б.Д.Зукуева</t>
  </si>
  <si>
    <t>ул Б.Д.Ильясова</t>
  </si>
  <si>
    <t>ул Б.Дадахаева</t>
  </si>
  <si>
    <t>ул Б.Джабраилова</t>
  </si>
  <si>
    <t>ул Б.Джамалова</t>
  </si>
  <si>
    <t>ул Б.Дидигова</t>
  </si>
  <si>
    <t>ул Б.З.Абдулкаримова</t>
  </si>
  <si>
    <t>ул Б.И. Джамуханова</t>
  </si>
  <si>
    <t>ул Б.И.Бахаева</t>
  </si>
  <si>
    <t>ул Б.И.Исламгириева</t>
  </si>
  <si>
    <t>ул Б.Ибрагимова</t>
  </si>
  <si>
    <t>ул Б.Иммирзаева</t>
  </si>
  <si>
    <t>ул Б.Ирипханова</t>
  </si>
  <si>
    <t>ул Б.Исраилова</t>
  </si>
  <si>
    <t>ул Б.М.Асхабова</t>
  </si>
  <si>
    <t>ул Б.М.Джамалова</t>
  </si>
  <si>
    <t>ул Б.Мацаева</t>
  </si>
  <si>
    <t>ул Б.С.Атанаева</t>
  </si>
  <si>
    <t>ул Б.Саидова</t>
  </si>
  <si>
    <t>ул Б.Сайтиева</t>
  </si>
  <si>
    <t>ул Б.Сакаева</t>
  </si>
  <si>
    <t>ул Б.Сапаева</t>
  </si>
  <si>
    <t>ул Б.Т. Тахаева</t>
  </si>
  <si>
    <t>ул Б.Таймиева</t>
  </si>
  <si>
    <t>ул Б.Тепсаева</t>
  </si>
  <si>
    <t>ул Б.Тимаева</t>
  </si>
  <si>
    <t>ул Б.У Коксулова</t>
  </si>
  <si>
    <t>ул Б.У.Усаева</t>
  </si>
  <si>
    <t>ул Б.Хмельницкого</t>
  </si>
  <si>
    <t>ул Б.Ц. Цукаева</t>
  </si>
  <si>
    <t>ул Б.Э. Эдиева</t>
  </si>
  <si>
    <t>ул Б.Эльсанукаева</t>
  </si>
  <si>
    <t>ул Б.Ю.Исраилова</t>
  </si>
  <si>
    <t>ул Бабушкина</t>
  </si>
  <si>
    <t>ул Багратиона</t>
  </si>
  <si>
    <t>ул Бадала Абубакаровича Абубакарова</t>
  </si>
  <si>
    <t>ул Бадруди Безиева</t>
  </si>
  <si>
    <t>ул Бадруди Солсаева</t>
  </si>
  <si>
    <t>ул Баженова</t>
  </si>
  <si>
    <t>ул Бажова</t>
  </si>
  <si>
    <t>ул Базарная</t>
  </si>
  <si>
    <t>ул Базарозаречная</t>
  </si>
  <si>
    <t>ул Базовая</t>
  </si>
  <si>
    <t>ул Базоркина</t>
  </si>
  <si>
    <t>ул Байкальская</t>
  </si>
  <si>
    <t>ул Баймурадова</t>
  </si>
  <si>
    <t>ул Байрашева</t>
  </si>
  <si>
    <t>ул Байсагурова И.Б.</t>
  </si>
  <si>
    <t>ул Байсангура</t>
  </si>
  <si>
    <t>ул Байсангура Беноевского</t>
  </si>
  <si>
    <t>ул Байсангурова</t>
  </si>
  <si>
    <t>ул Байсуркаева</t>
  </si>
  <si>
    <t>ул Байтукаева</t>
  </si>
  <si>
    <t>ул Бакинская</t>
  </si>
  <si>
    <t>ул Бакулева</t>
  </si>
  <si>
    <t>ул Балашовская</t>
  </si>
  <si>
    <t>ул Балкарская</t>
  </si>
  <si>
    <t>ул Балтийская</t>
  </si>
  <si>
    <t>ул Балтийская-Чукотская</t>
  </si>
  <si>
    <t>ул Бамат-Гирей-Хаджи Митаева</t>
  </si>
  <si>
    <t>ул Бамат-Гири-Хаджи</t>
  </si>
  <si>
    <t>ул Баматгири-Хаджи</t>
  </si>
  <si>
    <t>ул Барак</t>
  </si>
  <si>
    <t>ул Барнаульская</t>
  </si>
  <si>
    <t>ул Баррикадная</t>
  </si>
  <si>
    <t>ул Бартхой</t>
  </si>
  <si>
    <t>ул Бархатная</t>
  </si>
  <si>
    <t>ул Батайская</t>
  </si>
  <si>
    <t>ул Батукаева</t>
  </si>
  <si>
    <t>ул Батумская</t>
  </si>
  <si>
    <t>ул Батыжева И.</t>
  </si>
  <si>
    <t>ул Батырмурзаева</t>
  </si>
  <si>
    <t>ул Баудди Исмаилова</t>
  </si>
  <si>
    <t>ул Бауди Магомедовича Саидова</t>
  </si>
  <si>
    <t>ул Бауди Успанов</t>
  </si>
  <si>
    <t>ул Баха</t>
  </si>
  <si>
    <t>ул Бахаева Вахи Шарахмановича</t>
  </si>
  <si>
    <t>ул Баширова</t>
  </si>
  <si>
    <t>ул Баширова Суламбека Абубакаровича</t>
  </si>
  <si>
    <t>ул Баширова Султана</t>
  </si>
  <si>
    <t>ул Башкирская</t>
  </si>
  <si>
    <t>ул Беговая</t>
  </si>
  <si>
    <t>ул Безымянная</t>
  </si>
  <si>
    <t>ул Бек-Магомеда Алиева</t>
  </si>
  <si>
    <t>ул Бексолты Исаева</t>
  </si>
  <si>
    <t>ул Бектамирова</t>
  </si>
  <si>
    <t>ул Бела Куна</t>
  </si>
  <si>
    <t>ул Белая</t>
  </si>
  <si>
    <t>ул Белгородская</t>
  </si>
  <si>
    <t>ул Белготоевская</t>
  </si>
  <si>
    <t>ул Белова</t>
  </si>
  <si>
    <t>ул Белозерская</t>
  </si>
  <si>
    <t>ул Белокаменная</t>
  </si>
  <si>
    <t>ул Белореченская</t>
  </si>
  <si>
    <t>ул Белорусская</t>
  </si>
  <si>
    <t>ул Беляева</t>
  </si>
  <si>
    <t>ул Беноеваская</t>
  </si>
  <si>
    <t>ул Беноевская</t>
  </si>
  <si>
    <t>ул Беной-Веденская</t>
  </si>
  <si>
    <t>ул Бердыкельская</t>
  </si>
  <si>
    <t>ул Береговая</t>
  </si>
  <si>
    <t>ул Бережковая</t>
  </si>
  <si>
    <t>ул Березовая</t>
  </si>
  <si>
    <t>ул Беринговая</t>
  </si>
  <si>
    <t>ул Беркатан урам</t>
  </si>
  <si>
    <t>ул Берлиоза</t>
  </si>
  <si>
    <t>ул Берса-Шейха</t>
  </si>
  <si>
    <t>ул Бершанской</t>
  </si>
  <si>
    <t>ул Бесаева Иса Хамзатовича</t>
  </si>
  <si>
    <t>ул Беседина</t>
  </si>
  <si>
    <t>ул Беслановская</t>
  </si>
  <si>
    <t>ул Бетонная</t>
  </si>
  <si>
    <t>ул Бетховена</t>
  </si>
  <si>
    <t>ул Бешто</t>
  </si>
  <si>
    <t>ул Бидерия Хасана</t>
  </si>
  <si>
    <t>ул Бизе</t>
  </si>
  <si>
    <t>ул Билал Дашаева</t>
  </si>
  <si>
    <t>ул Билала Вахаевича Ибрагимова</t>
  </si>
  <si>
    <t>ул Билала ибн Рабаха</t>
  </si>
  <si>
    <t>ул Билибина</t>
  </si>
  <si>
    <t>ул Билтойюртовская</t>
  </si>
  <si>
    <t>ул Билтты</t>
  </si>
  <si>
    <t>ул Бильтинская</t>
  </si>
  <si>
    <t>ул Бильтоевская</t>
  </si>
  <si>
    <t>ул Биологическая</t>
  </si>
  <si>
    <t>ул Бисултанова Аслана С.</t>
  </si>
  <si>
    <t>ул Благовения</t>
  </si>
  <si>
    <t>ул Благодарненская</t>
  </si>
  <si>
    <t>ул Благонравная</t>
  </si>
  <si>
    <t>ул Боевая</t>
  </si>
  <si>
    <t>ул Бойсангура</t>
  </si>
  <si>
    <t>ул Боковая</t>
  </si>
  <si>
    <t>ул Болжановой</t>
  </si>
  <si>
    <t>ул Болотная</t>
  </si>
  <si>
    <t>ул Больничная</t>
  </si>
  <si>
    <t>ул Большая</t>
  </si>
  <si>
    <t>ул Большая Заречная 1-я</t>
  </si>
  <si>
    <t>ул Большая Заречная 2-я</t>
  </si>
  <si>
    <t>ул Большая Заречная 3-я</t>
  </si>
  <si>
    <t>ул Большая Заречная 4-я</t>
  </si>
  <si>
    <t>ул Бонивура</t>
  </si>
  <si>
    <t>ул Бориса Абубакаровича Абубакарова</t>
  </si>
  <si>
    <t>ул Бородина</t>
  </si>
  <si>
    <t>ул Ботлихская</t>
  </si>
  <si>
    <t>ул Бр.Берсановых</t>
  </si>
  <si>
    <t>ул Брагунская</t>
  </si>
  <si>
    <t>ул Братская</t>
  </si>
  <si>
    <t>ул Братьев Арсановых</t>
  </si>
  <si>
    <t>ул Братьев Арсанукаевых</t>
  </si>
  <si>
    <t>ул Братьев Батаевых</t>
  </si>
  <si>
    <t>ул Братьев Гайтукаевых</t>
  </si>
  <si>
    <t>ул Братьев Дашаевых</t>
  </si>
  <si>
    <t>ул Братьев Закаевых</t>
  </si>
  <si>
    <t>ул Братьев Закриевых</t>
  </si>
  <si>
    <t>ул Братьев И.Б.Никаевых</t>
  </si>
  <si>
    <t>ул Братьев Куразовых</t>
  </si>
  <si>
    <t>ул Братьев Мальсаговых</t>
  </si>
  <si>
    <t>ул Братьев Миллаевых</t>
  </si>
  <si>
    <t>ул Братьев Мовледовых</t>
  </si>
  <si>
    <t>ул Братьев Морозовых</t>
  </si>
  <si>
    <t>ул Братьев Сайтиевых</t>
  </si>
  <si>
    <t>ул Братьев Сулеймановых</t>
  </si>
  <si>
    <t>ул Братьев Тесаевых</t>
  </si>
  <si>
    <t>ул Братьев Хамаевых</t>
  </si>
  <si>
    <t>ул Братьев Хидаевых</t>
  </si>
  <si>
    <t>ул Братьев Цулаевых</t>
  </si>
  <si>
    <t>ул Братьев Эльбуздукаевых</t>
  </si>
  <si>
    <t>ул Братьев Эльдаровых</t>
  </si>
  <si>
    <t>ул Братьев Эскиевых</t>
  </si>
  <si>
    <t>ул Брестская</t>
  </si>
  <si>
    <t>ул Бригадиров</t>
  </si>
  <si>
    <t>ул Бригадная</t>
  </si>
  <si>
    <t>ул Бригадная 1-я</t>
  </si>
  <si>
    <t>ул Бригадная 2-я</t>
  </si>
  <si>
    <t>ул Бригадная 3-я</t>
  </si>
  <si>
    <t>ул Бригадная 4-я</t>
  </si>
  <si>
    <t>ул Бройлерная</t>
  </si>
  <si>
    <t>ул Бронзовая</t>
  </si>
  <si>
    <t>ул Брянская</t>
  </si>
  <si>
    <t>ул Буачидзе</t>
  </si>
  <si>
    <t>ул Бувади Дахиева</t>
  </si>
  <si>
    <t>ул Бувайсара Сайтиева</t>
  </si>
  <si>
    <t>ул Бувайсара Титаева</t>
  </si>
  <si>
    <t>ул Бугристая</t>
  </si>
  <si>
    <t>ул Буденного</t>
  </si>
  <si>
    <t>ул Буйнакская</t>
  </si>
  <si>
    <t>ул Буйнакского</t>
  </si>
  <si>
    <t>ул Букинистическая</t>
  </si>
  <si>
    <t>ул Буковая</t>
  </si>
  <si>
    <t>ул Булгакова</t>
  </si>
  <si>
    <t>ул Бульварная</t>
  </si>
  <si>
    <t>ул Бунина</t>
  </si>
  <si>
    <t>ул Буровая</t>
  </si>
  <si>
    <t>ул Буровиков</t>
  </si>
  <si>
    <t>ул Бурятская</t>
  </si>
  <si>
    <t>ул Буцига Айбаева</t>
  </si>
  <si>
    <t>ул Быковского</t>
  </si>
  <si>
    <t>ул В.А. Агаева</t>
  </si>
  <si>
    <t>ул В.А.Алиева</t>
  </si>
  <si>
    <t>ул В.А.Хатаева</t>
  </si>
  <si>
    <t>ул В.Абдурахманова</t>
  </si>
  <si>
    <t>ул В.Агаева</t>
  </si>
  <si>
    <t>ул В.Азамова</t>
  </si>
  <si>
    <t>ул В.Алхазурова</t>
  </si>
  <si>
    <t>ул В.Асакаева</t>
  </si>
  <si>
    <t>ул В.Б.Эльсарова</t>
  </si>
  <si>
    <t>ул В.В. Магомадова</t>
  </si>
  <si>
    <t>ул В.В.Эрзнукаева</t>
  </si>
  <si>
    <t>ул В.Вересаева</t>
  </si>
  <si>
    <t>ул В.Висимбаева</t>
  </si>
  <si>
    <t>ул В.Высоцкого</t>
  </si>
  <si>
    <t>ул В.Высоцкого СМУ-5</t>
  </si>
  <si>
    <t>ул В.Гойтемирова</t>
  </si>
  <si>
    <t>ул В.Д.Ахмадова</t>
  </si>
  <si>
    <t>ул В.Дагаева</t>
  </si>
  <si>
    <t>ул В.Датагаева</t>
  </si>
  <si>
    <t>ул В.Загаева</t>
  </si>
  <si>
    <t>ул В.И.Чапаева</t>
  </si>
  <si>
    <t>ул В.Ибрагимова</t>
  </si>
  <si>
    <t>ул В.К. Касумова</t>
  </si>
  <si>
    <t>ул В.К.Касумова</t>
  </si>
  <si>
    <t>ул В.Комарова</t>
  </si>
  <si>
    <t>ул В.Косумова</t>
  </si>
  <si>
    <t>ул В.Котика</t>
  </si>
  <si>
    <t>ул В.Л. Джабраилова</t>
  </si>
  <si>
    <t>ул В.М.Акбулатова</t>
  </si>
  <si>
    <t>ул В.Мучарова</t>
  </si>
  <si>
    <t>ул В.Н.Гакаева</t>
  </si>
  <si>
    <t>ул В.Рашаева</t>
  </si>
  <si>
    <t>ул В.С. Сабарова</t>
  </si>
  <si>
    <t>ул В.С.Мандраева</t>
  </si>
  <si>
    <t>ул В.Тарамова</t>
  </si>
  <si>
    <t>ул В.Тумаева</t>
  </si>
  <si>
    <t>ул В.Умеева</t>
  </si>
  <si>
    <t>ул В.Х. Асхабова</t>
  </si>
  <si>
    <t>ул В.Хасиева</t>
  </si>
  <si>
    <t>ул В.Хуцуруева</t>
  </si>
  <si>
    <t>ул В.Чапаева</t>
  </si>
  <si>
    <t>ул В.Шокаева</t>
  </si>
  <si>
    <t>ул В.Шуаипова</t>
  </si>
  <si>
    <t>ул В.Шукшина</t>
  </si>
  <si>
    <t>ул В.Юсупова</t>
  </si>
  <si>
    <t>ул В.Якубова</t>
  </si>
  <si>
    <t>ул Вагапова</t>
  </si>
  <si>
    <t>ул Вагонная</t>
  </si>
  <si>
    <t>ул Вайнахская</t>
  </si>
  <si>
    <t>ул Валдайская</t>
  </si>
  <si>
    <t>ул Валериана Владимировича Куйбышева</t>
  </si>
  <si>
    <t>ул Варандинская</t>
  </si>
  <si>
    <t>ул Вардала</t>
  </si>
  <si>
    <t>ул Вари Сергеевой</t>
  </si>
  <si>
    <t>ул Ватутина</t>
  </si>
  <si>
    <t>ул Вахажи Мацаева</t>
  </si>
  <si>
    <t>ул Вахаран-урам</t>
  </si>
  <si>
    <t>ул Вахаши Нунаева</t>
  </si>
  <si>
    <t>ул Вахи Агаева</t>
  </si>
  <si>
    <t>ул Вахи Мохидовича Шоипова</t>
  </si>
  <si>
    <t>ул Вахи Небиева</t>
  </si>
  <si>
    <t>ул Вахи Садулаева</t>
  </si>
  <si>
    <t>ул Вахи Хасанова</t>
  </si>
  <si>
    <t>ул Вахида Баталова</t>
  </si>
  <si>
    <t>ул Веденская</t>
  </si>
  <si>
    <t>ул Вековая</t>
  </si>
  <si>
    <t>ул Веласкеса</t>
  </si>
  <si>
    <t>ул Величавая</t>
  </si>
  <si>
    <t>ул Вениамина Александровича Каверина</t>
  </si>
  <si>
    <t>ул Верхняя</t>
  </si>
  <si>
    <t>ул Верхняя Набережная</t>
  </si>
  <si>
    <t>ул Верхолазова</t>
  </si>
  <si>
    <t>ул Веры</t>
  </si>
  <si>
    <t>ул Веселая</t>
  </si>
  <si>
    <t>ул Весенняя</t>
  </si>
  <si>
    <t>ул Весовая</t>
  </si>
  <si>
    <t>ул Ветеранов</t>
  </si>
  <si>
    <t>ул Ветеранская</t>
  </si>
  <si>
    <t>ул Ветлечебная</t>
  </si>
  <si>
    <t>ул Вечерняя</t>
  </si>
  <si>
    <t>ул Виктора Абрамовича Кан-Калика</t>
  </si>
  <si>
    <t>ул Виноградная</t>
  </si>
  <si>
    <t>ул Виноградное</t>
  </si>
  <si>
    <t>ул Виноградова</t>
  </si>
  <si>
    <t>ул Винтажная</t>
  </si>
  <si>
    <t>ул Висаитова</t>
  </si>
  <si>
    <t>ул Висаитова М.А.</t>
  </si>
  <si>
    <t>ул Виси Тамбиева</t>
  </si>
  <si>
    <t>ул Висингириева</t>
  </si>
  <si>
    <t>ул Висит-Хаджи</t>
  </si>
  <si>
    <t>ул Виситаева</t>
  </si>
  <si>
    <t>ул Висхана Гебертаева</t>
  </si>
  <si>
    <t>ул Висхо Межидова</t>
  </si>
  <si>
    <t>ул Витебская</t>
  </si>
  <si>
    <t>ул Вишневая</t>
  </si>
  <si>
    <t>ул Вишнеского</t>
  </si>
  <si>
    <t>ул Владивостокская</t>
  </si>
  <si>
    <t>ул Владикавказская</t>
  </si>
  <si>
    <t>ул Владимира Владимировича Маяковского</t>
  </si>
  <si>
    <t>ул Владимира Клавдиевича Арсеньева</t>
  </si>
  <si>
    <t>ул Владимира Михайловича Комарова</t>
  </si>
  <si>
    <t>ул Внутренняя</t>
  </si>
  <si>
    <t>ул Водозаборная</t>
  </si>
  <si>
    <t>ул Водоканальная</t>
  </si>
  <si>
    <t>ул Водопроводная</t>
  </si>
  <si>
    <t>ул Военная</t>
  </si>
  <si>
    <t>ул Воздвиженская</t>
  </si>
  <si>
    <t>ул Возрождение</t>
  </si>
  <si>
    <t>ул Возрождения</t>
  </si>
  <si>
    <t>ул Войсковая</t>
  </si>
  <si>
    <t>ул Вокзальная</t>
  </si>
  <si>
    <t>ул Волгоградская</t>
  </si>
  <si>
    <t>ул Волевая</t>
  </si>
  <si>
    <t>ул Волжская</t>
  </si>
  <si>
    <t>ул Вологодская</t>
  </si>
  <si>
    <t>ул Володарского</t>
  </si>
  <si>
    <t>ул Волчанского</t>
  </si>
  <si>
    <t>ул Вольная</t>
  </si>
  <si>
    <t>ул Воронежская</t>
  </si>
  <si>
    <t>ул Воронкина</t>
  </si>
  <si>
    <t>ул Ворошилова</t>
  </si>
  <si>
    <t>ул Восток-1</t>
  </si>
  <si>
    <t>ул Восточная</t>
  </si>
  <si>
    <t>ул Восточная объездная</t>
  </si>
  <si>
    <t>ул Въездная</t>
  </si>
  <si>
    <t>ул Выборная</t>
  </si>
  <si>
    <t>ул Выгодная</t>
  </si>
  <si>
    <t>ул Выгонная</t>
  </si>
  <si>
    <t>ул Высоцкого</t>
  </si>
  <si>
    <t>ул Вьездная</t>
  </si>
  <si>
    <t>ул Вязов</t>
  </si>
  <si>
    <t>ул Г-Х.Эрзоева</t>
  </si>
  <si>
    <t>ул Г.Амаева</t>
  </si>
  <si>
    <t>ул Г.Г.Зелимхана</t>
  </si>
  <si>
    <t>ул Г.Д. Дикаева</t>
  </si>
  <si>
    <t>ул Г.Д. Дугаева</t>
  </si>
  <si>
    <t>ул Г.Жукова</t>
  </si>
  <si>
    <t>ул Г.З.Заудиева</t>
  </si>
  <si>
    <t>ул Г.К.Жукова</t>
  </si>
  <si>
    <t>ул Г.М.Джамирзаева</t>
  </si>
  <si>
    <t>ул Г.Манн</t>
  </si>
  <si>
    <t>ул Г.Расуева</t>
  </si>
  <si>
    <t>ул Г.Солтагириева</t>
  </si>
  <si>
    <t>ул Г.Солтамигова</t>
  </si>
  <si>
    <t>ул Г.Титова</t>
  </si>
  <si>
    <t>ул Г.Х.Болатханова</t>
  </si>
  <si>
    <t>ул Гагарина</t>
  </si>
  <si>
    <t>ул Гадаева</t>
  </si>
  <si>
    <t>ул Газалиева</t>
  </si>
  <si>
    <t>ул Газетная</t>
  </si>
  <si>
    <t>ул Газиева</t>
  </si>
  <si>
    <t>ул Газимагомадова</t>
  </si>
  <si>
    <t>ул Газимагомеда Махмудова</t>
  </si>
  <si>
    <t>ул Гайрбекова</t>
  </si>
  <si>
    <t>ул Гайсумова</t>
  </si>
  <si>
    <t>ул Гакаева Ж.Ж.</t>
  </si>
  <si>
    <t>ул Гансолская</t>
  </si>
  <si>
    <t>ул Гансуева</t>
  </si>
  <si>
    <t>ул Гаражная</t>
  </si>
  <si>
    <t>ул Гарданова</t>
  </si>
  <si>
    <t>ул Гаркаева</t>
  </si>
  <si>
    <t>ул Гастамирова А.</t>
  </si>
  <si>
    <t>ул Гатаева Р.У.</t>
  </si>
  <si>
    <t>ул Гацаева Саида</t>
  </si>
  <si>
    <t>ул Гачаева</t>
  </si>
  <si>
    <t>ул Гвардейская</t>
  </si>
  <si>
    <t>ул Гези-Хаджи</t>
  </si>
  <si>
    <t>ул Гейфмана</t>
  </si>
  <si>
    <t>ул Гендергеноевская</t>
  </si>
  <si>
    <t>ул Генеральная</t>
  </si>
  <si>
    <t>ул Геологов</t>
  </si>
  <si>
    <t>ул Георгия Васильевича Чичерина</t>
  </si>
  <si>
    <t>ул Георгия Константиновича Жукова</t>
  </si>
  <si>
    <t>ул Геремеева</t>
  </si>
  <si>
    <t>ул Герзельская</t>
  </si>
  <si>
    <t>ул Гериханова</t>
  </si>
  <si>
    <t>ул Герменчукская</t>
  </si>
  <si>
    <t>ул Гехиева Мумади</t>
  </si>
  <si>
    <t>ул Гехинская</t>
  </si>
  <si>
    <t>ул Гикало</t>
  </si>
  <si>
    <t>ул Гили Ахмедова</t>
  </si>
  <si>
    <t>ул Гиримсолты Исаева</t>
  </si>
  <si>
    <t>ул Главная</t>
  </si>
  <si>
    <t>ул Глянцевая</t>
  </si>
  <si>
    <t>ул Говдаева</t>
  </si>
  <si>
    <t>ул Гоголя</t>
  </si>
  <si>
    <t>ул Гойтинская</t>
  </si>
  <si>
    <t>ул Гомельская</t>
  </si>
  <si>
    <t>ул Гончарная</t>
  </si>
  <si>
    <t>ул Горагорская</t>
  </si>
  <si>
    <t>ул Гордалинская</t>
  </si>
  <si>
    <t>ул Гордалиюртовская</t>
  </si>
  <si>
    <t>ул Горная</t>
  </si>
  <si>
    <t>ул Горняков</t>
  </si>
  <si>
    <t>ул Городская</t>
  </si>
  <si>
    <t>ул Горская</t>
  </si>
  <si>
    <t>ул Горького</t>
  </si>
  <si>
    <t>ул Горячеводская</t>
  </si>
  <si>
    <t>ул Горячеводская 2-я</t>
  </si>
  <si>
    <t>ул Госпитальная</t>
  </si>
  <si>
    <t>ул Госхозная</t>
  </si>
  <si>
    <t>ул Гражданская</t>
  </si>
  <si>
    <t>ул Гранитная</t>
  </si>
  <si>
    <t>ул Грейдерная</t>
  </si>
  <si>
    <t>ул Грибоедова</t>
  </si>
  <si>
    <t>ул Гризодубовой</t>
  </si>
  <si>
    <t>ул Грозненская</t>
  </si>
  <si>
    <t>ул Грозный-Шатой</t>
  </si>
  <si>
    <t>ул Грузинская</t>
  </si>
  <si>
    <t>ул Грушевая</t>
  </si>
  <si>
    <t>ул Грядущая</t>
  </si>
  <si>
    <t>ул Губкина</t>
  </si>
  <si>
    <t>ул Гудермесская</t>
  </si>
  <si>
    <t>ул Гурьевская</t>
  </si>
  <si>
    <t>ул Гусигова Ланди</t>
  </si>
  <si>
    <t>ул Д-А.А.Каурнукаева</t>
  </si>
  <si>
    <t>ул Д. Ильясовой</t>
  </si>
  <si>
    <t>ул Д.А.Ахъядова</t>
  </si>
  <si>
    <t>ул Д.А.Дидиева</t>
  </si>
  <si>
    <t>ул Д.А.Кадиева</t>
  </si>
  <si>
    <t>ул Д.Абдулхалимова</t>
  </si>
  <si>
    <t>ул Д.Акаева</t>
  </si>
  <si>
    <t>ул Д.Алиева</t>
  </si>
  <si>
    <t>ул Д.Арсанова</t>
  </si>
  <si>
    <t>ул Д.Багаева</t>
  </si>
  <si>
    <t>ул Д.Бедного</t>
  </si>
  <si>
    <t>ул Д.В. Визирханова</t>
  </si>
  <si>
    <t>ул Д.В.Вараева</t>
  </si>
  <si>
    <t>ул Д.В.Вахаева</t>
  </si>
  <si>
    <t>ул Д.Г. Газиева</t>
  </si>
  <si>
    <t>ул Д.Г.Мальсагова</t>
  </si>
  <si>
    <t>ул Д.Гакаева</t>
  </si>
  <si>
    <t>ул Д.Д.Акбулатова</t>
  </si>
  <si>
    <t>ул Д.Данчаева</t>
  </si>
  <si>
    <t>ул Д.Докаева</t>
  </si>
  <si>
    <t>ул Д.Ибрагимова</t>
  </si>
  <si>
    <t>ул Д.Ислангериева</t>
  </si>
  <si>
    <t>ул Д.Куриева</t>
  </si>
  <si>
    <t>ул Д.М.Алатаева</t>
  </si>
  <si>
    <t>ул Д.Мальсагова</t>
  </si>
  <si>
    <t>ул Д.Мурдалова</t>
  </si>
  <si>
    <t>ул Д.Н.Денисултанова</t>
  </si>
  <si>
    <t>ул Д.Омаева</t>
  </si>
  <si>
    <t>ул Д.Салаханова</t>
  </si>
  <si>
    <t>ул Д.Сангириева</t>
  </si>
  <si>
    <t>ул Д.Сулейманова</t>
  </si>
  <si>
    <t>ул Д.Такалаева</t>
  </si>
  <si>
    <t>ул Д.Х. Усманова</t>
  </si>
  <si>
    <t>ул Д.Х. Эсуева</t>
  </si>
  <si>
    <t>ул Д.Х.Асламбекова</t>
  </si>
  <si>
    <t>ул Д.Хажмурзаева</t>
  </si>
  <si>
    <t>ул Д.Хачукаева</t>
  </si>
  <si>
    <t>ул Д.Хизриева</t>
  </si>
  <si>
    <t>ул Д.Чентиева</t>
  </si>
  <si>
    <t>ул Д.Ш.Шамилова</t>
  </si>
  <si>
    <t>ул Д.Шамаева</t>
  </si>
  <si>
    <t>ул Д.Эльтемирова</t>
  </si>
  <si>
    <t>ул ДРП-3</t>
  </si>
  <si>
    <t>ул Давыдова</t>
  </si>
  <si>
    <t>ул Дагестанская</t>
  </si>
  <si>
    <t>ул Дада Мамадаева</t>
  </si>
  <si>
    <t>ул Дадаева А.Д.</t>
  </si>
  <si>
    <t>ул Дадашева Э</t>
  </si>
  <si>
    <t>ул Дадашова</t>
  </si>
  <si>
    <t>ул Дадин-Айбики</t>
  </si>
  <si>
    <t>ул Дадиюртовская</t>
  </si>
  <si>
    <t>ул Дады Центароевского</t>
  </si>
  <si>
    <t>ул Даймохк</t>
  </si>
  <si>
    <t>ул Дайская</t>
  </si>
  <si>
    <t>ул Дальная</t>
  </si>
  <si>
    <t>ул Дальняя</t>
  </si>
  <si>
    <t>ул Данкалоевская</t>
  </si>
  <si>
    <t>ул Данхоева</t>
  </si>
  <si>
    <t>ул Дасаева</t>
  </si>
  <si>
    <t>ул Датская</t>
  </si>
  <si>
    <t>ул Даттахская</t>
  </si>
  <si>
    <t>ул Дауда Алхотова</t>
  </si>
  <si>
    <t>ул Даудова</t>
  </si>
  <si>
    <t>ул Даудова Рамзана Ризвановича</t>
  </si>
  <si>
    <t>ул Дацаева Абдулы</t>
  </si>
  <si>
    <t>ул Дачиева</t>
  </si>
  <si>
    <t>ул Дачная</t>
  </si>
  <si>
    <t>ул Двинская</t>
  </si>
  <si>
    <t>ул Дегтярева</t>
  </si>
  <si>
    <t>ул Декабристов</t>
  </si>
  <si>
    <t>ул Декабрьская</t>
  </si>
  <si>
    <t>ул Деликатная</t>
  </si>
  <si>
    <t>ул Деловая</t>
  </si>
  <si>
    <t>ул Деменко</t>
  </si>
  <si>
    <t>ул Демина</t>
  </si>
  <si>
    <t>ул Демократическая</t>
  </si>
  <si>
    <t>ул Демократичная</t>
  </si>
  <si>
    <t>ул Демченко</t>
  </si>
  <si>
    <t>ул Дени-Шейха</t>
  </si>
  <si>
    <t>ул Дени-Шейха Арсанова</t>
  </si>
  <si>
    <t>ул Деповская</t>
  </si>
  <si>
    <t>ул Дербентская</t>
  </si>
  <si>
    <t>ул Державина</t>
  </si>
  <si>
    <t>ул Детская</t>
  </si>
  <si>
    <t>ул Джабраила Моллы</t>
  </si>
  <si>
    <t>ул Джабраилова</t>
  </si>
  <si>
    <t>ул Джабраилова Мусы Хас-Мегодовича</t>
  </si>
  <si>
    <t>ул Джалила Солтамурадова</t>
  </si>
  <si>
    <t>ул Джалкинская</t>
  </si>
  <si>
    <t>ул Джамалдиева Ибрагима Джамалдиевича</t>
  </si>
  <si>
    <t>ул Джамбула</t>
  </si>
  <si>
    <t>ул Джамбулатова</t>
  </si>
  <si>
    <t>ул Джанар-Али Хан-Алиева</t>
  </si>
  <si>
    <t>ул Джанаралиева</t>
  </si>
  <si>
    <t>ул Джанаралиева И.Л.</t>
  </si>
  <si>
    <t>ул Джандарова Кюри Абазьевича</t>
  </si>
  <si>
    <t>ул Джанибекова</t>
  </si>
  <si>
    <t>ул Джантаева</t>
  </si>
  <si>
    <t>ул Джема Течиева</t>
  </si>
  <si>
    <t>ул Джимхаева</t>
  </si>
  <si>
    <t>ул Джона Рида</t>
  </si>
  <si>
    <t>ул Джунаида Косумова</t>
  </si>
  <si>
    <t>ул Дзержинского</t>
  </si>
  <si>
    <t>ул Дилиева</t>
  </si>
  <si>
    <t>ул Димаева</t>
  </si>
  <si>
    <t>ул Динаева</t>
  </si>
  <si>
    <t>ул Длинная</t>
  </si>
  <si>
    <t>ул Дмитрия Ивановича Менделеева</t>
  </si>
  <si>
    <t>ул Днепровская</t>
  </si>
  <si>
    <t>ул Добровольная</t>
  </si>
  <si>
    <t>ул Довлетбиева</t>
  </si>
  <si>
    <t>ул Довлитмирза Хочкаевича Хачукаева</t>
  </si>
  <si>
    <t>ул Докки Хаджимурадова</t>
  </si>
  <si>
    <t>ул Дом лесничества</t>
  </si>
  <si>
    <t>ул Дома ЛПХ</t>
  </si>
  <si>
    <t>ул Донбасская</t>
  </si>
  <si>
    <t>ул Донецкая</t>
  </si>
  <si>
    <t>ул Донская</t>
  </si>
  <si>
    <t>ул Допризывников</t>
  </si>
  <si>
    <t>ул Дорожная</t>
  </si>
  <si>
    <t>ул Дренажная</t>
  </si>
  <si>
    <t>ул Дружба</t>
  </si>
  <si>
    <t>ул Дружбы</t>
  </si>
  <si>
    <t>ул Дружбы Народов</t>
  </si>
  <si>
    <t>ул Дружбы народов</t>
  </si>
  <si>
    <t>ул Дружная</t>
  </si>
  <si>
    <t>ул Дубовая</t>
  </si>
  <si>
    <t>ул Дуговая</t>
  </si>
  <si>
    <t>ул Дуду Солтамигова</t>
  </si>
  <si>
    <t>ул Дуева</t>
  </si>
  <si>
    <t>ул Дунаевского</t>
  </si>
  <si>
    <t>ул Дунайская</t>
  </si>
  <si>
    <t>ул Дускаева</t>
  </si>
  <si>
    <t>ул Дъякова</t>
  </si>
  <si>
    <t>ул Дьякова</t>
  </si>
  <si>
    <t>ул Дэги Имрановича Багаева</t>
  </si>
  <si>
    <t>ул Дюма</t>
  </si>
  <si>
    <t>ул Е.Лебедевой</t>
  </si>
  <si>
    <t>ул Е.Нагаева</t>
  </si>
  <si>
    <t>ул Евмирзы Абдулхажиева</t>
  </si>
  <si>
    <t>ул Единство</t>
  </si>
  <si>
    <t>ул Елецкая</t>
  </si>
  <si>
    <t>ул Еловая</t>
  </si>
  <si>
    <t>ул Емашева</t>
  </si>
  <si>
    <t>ул Енисейская</t>
  </si>
  <si>
    <t>ул Ереванская</t>
  </si>
  <si>
    <t>ул Еременко</t>
  </si>
  <si>
    <t>ул Есенина</t>
  </si>
  <si>
    <t>ул Ж.Висингириева</t>
  </si>
  <si>
    <t>ул Ж.Эламбаева</t>
  </si>
  <si>
    <t>ул Ж/д поселок</t>
  </si>
  <si>
    <t>ул Жаммирзы Мадиева</t>
  </si>
  <si>
    <t>ул Железноводская</t>
  </si>
  <si>
    <t>ул Железнодорожная</t>
  </si>
  <si>
    <t>ул Железнодорожная-2</t>
  </si>
  <si>
    <t>ул Жемчужная</t>
  </si>
  <si>
    <t>ул Живадарова</t>
  </si>
  <si>
    <t>ул Жигулевская</t>
  </si>
  <si>
    <t>ул Жилая</t>
  </si>
  <si>
    <t>ул Жилая зона АКЗ</t>
  </si>
  <si>
    <t>ул Житомирская</t>
  </si>
  <si>
    <t>ул Жукова</t>
  </si>
  <si>
    <t>ул Жуковского</t>
  </si>
  <si>
    <t>ул Жулова</t>
  </si>
  <si>
    <t>ул Жунайда Адагаева</t>
  </si>
  <si>
    <t>ул З.А-Х.Муталибова</t>
  </si>
  <si>
    <t>ул З.А.Кадырова</t>
  </si>
  <si>
    <t>ул З.Абухажиева</t>
  </si>
  <si>
    <t>ул З.Б. Баймурадова</t>
  </si>
  <si>
    <t>ул З.Б. Баматгереева</t>
  </si>
  <si>
    <t>ул З.Б.Байракова</t>
  </si>
  <si>
    <t>ул З.Божаева</t>
  </si>
  <si>
    <t>ул З.И.Исраилова</t>
  </si>
  <si>
    <t>ул З.Кадырова</t>
  </si>
  <si>
    <t>ул З.Космодемьянской</t>
  </si>
  <si>
    <t>ул З.М. Магомадова</t>
  </si>
  <si>
    <t>ул З.Муталибова</t>
  </si>
  <si>
    <t>ул З.Мутиева</t>
  </si>
  <si>
    <t>ул З.Окунчаева</t>
  </si>
  <si>
    <t>ул З.С.Абдулаева</t>
  </si>
  <si>
    <t>ул З.С.Мацуева</t>
  </si>
  <si>
    <t>ул З.Саипова</t>
  </si>
  <si>
    <t>ул З.Сулеймановой</t>
  </si>
  <si>
    <t>ул З.Т.Рашаева</t>
  </si>
  <si>
    <t>ул З.У.Умарова</t>
  </si>
  <si>
    <t>ул З.Умаровой</t>
  </si>
  <si>
    <t>ул З.Х.Ахмадова</t>
  </si>
  <si>
    <t>ул З.Харачоевского</t>
  </si>
  <si>
    <t>ул З.Шахбиева</t>
  </si>
  <si>
    <t>ул З.Эльдарова</t>
  </si>
  <si>
    <t>ул Забелина</t>
  </si>
  <si>
    <t>ул Заболотного</t>
  </si>
  <si>
    <t>ул Забу Амалиевой</t>
  </si>
  <si>
    <t>ул Заветная</t>
  </si>
  <si>
    <t>ул Заводская</t>
  </si>
  <si>
    <t>ул Завокзальная</t>
  </si>
  <si>
    <t>ул Загорная</t>
  </si>
  <si>
    <t>ул Загородная</t>
  </si>
  <si>
    <t>ул Заготзерно</t>
  </si>
  <si>
    <t>ул Зайнатди Шамсудиновича Воскаева</t>
  </si>
  <si>
    <t>ул Зайнди Бачаева</t>
  </si>
  <si>
    <t>ул Зайнди Джабраилова</t>
  </si>
  <si>
    <t>ул Зайнди Хизриева</t>
  </si>
  <si>
    <t>ул Зайтаева</t>
  </si>
  <si>
    <t>ул Закавказская</t>
  </si>
  <si>
    <t>ул Заканальная</t>
  </si>
  <si>
    <t>ул Закревского</t>
  </si>
  <si>
    <t>ул Закъи Ибрагимова</t>
  </si>
  <si>
    <t>ул Заманхой урам</t>
  </si>
  <si>
    <t>ул Замида Тимарова</t>
  </si>
  <si>
    <t>ул Западная</t>
  </si>
  <si>
    <t>ул Западная-Лесная</t>
  </si>
  <si>
    <t>ул Запорожская</t>
  </si>
  <si>
    <t>ул Заправочная</t>
  </si>
  <si>
    <t>ул Заречная</t>
  </si>
  <si>
    <t>ул Заречная Малая 3-я</t>
  </si>
  <si>
    <t>ул Заречная Малая 4-я</t>
  </si>
  <si>
    <t>ул Заслонова</t>
  </si>
  <si>
    <t>ул Заудина Югикова</t>
  </si>
  <si>
    <t>ул Заурбека Шарпудиновича Ибрагимова</t>
  </si>
  <si>
    <t>ул Захарова</t>
  </si>
  <si>
    <t>ул Звездная</t>
  </si>
  <si>
    <t>ул Звеньевая</t>
  </si>
  <si>
    <t>ул Здоровая</t>
  </si>
  <si>
    <t>ул Зебир-Юртовская</t>
  </si>
  <si>
    <t>ул Зебирова Саида Хаджибекаровича</t>
  </si>
  <si>
    <t>ул Зелемхана Кадырова</t>
  </si>
  <si>
    <t>ул Зеленая</t>
  </si>
  <si>
    <t>ул Зеленая Роща</t>
  </si>
  <si>
    <t>ул Зеленная</t>
  </si>
  <si>
    <t>ул Зеленодольская</t>
  </si>
  <si>
    <t>ул Зелимхана</t>
  </si>
  <si>
    <t>ул Зелимхана Абуязидовича Муклаева</t>
  </si>
  <si>
    <t>ул Зелимхана Ахматовича Кадырова</t>
  </si>
  <si>
    <t>ул Зелимхана Гушмазукаева</t>
  </si>
  <si>
    <t>ул Зелимхана Харачоевского</t>
  </si>
  <si>
    <t>ул Зелёная</t>
  </si>
  <si>
    <t>ул Земляничная</t>
  </si>
  <si>
    <t>ул Зенитная</t>
  </si>
  <si>
    <t>ул Зеуди Демильханова</t>
  </si>
  <si>
    <t>ул Зияуди Сельмурзаева</t>
  </si>
  <si>
    <t>ул Знаменская</t>
  </si>
  <si>
    <t>ул Знойная</t>
  </si>
  <si>
    <t>ул Зозули</t>
  </si>
  <si>
    <t>ул Зои Космодемьянской</t>
  </si>
  <si>
    <t>ул Зойти Шахмирза</t>
  </si>
  <si>
    <t>ул Зональная</t>
  </si>
  <si>
    <t>ул Зорге</t>
  </si>
  <si>
    <t>ул Зубайр-Хаджи</t>
  </si>
  <si>
    <t>ул Зубайраева</t>
  </si>
  <si>
    <t>ул Зубариева</t>
  </si>
  <si>
    <t>ул Зумсоевская</t>
  </si>
  <si>
    <t>ул Зурабова</t>
  </si>
  <si>
    <t>ул И-А.Мирзоева</t>
  </si>
  <si>
    <t>ул И-А.Муслимова</t>
  </si>
  <si>
    <t>ул И-Х.Бишиева</t>
  </si>
  <si>
    <t>ул И-Ш.Селимсултанова</t>
  </si>
  <si>
    <t>ул И. Хасханова</t>
  </si>
  <si>
    <t>ул И.А.Алиева</t>
  </si>
  <si>
    <t>ул И.А.Анаева</t>
  </si>
  <si>
    <t>ул И.А.Гехаева</t>
  </si>
  <si>
    <t>ул И.А.Касумова</t>
  </si>
  <si>
    <t>ул И.А.Тимербулатова</t>
  </si>
  <si>
    <t>ул И.А.Хутаева</t>
  </si>
  <si>
    <t>ул И.Абдурзакова</t>
  </si>
  <si>
    <t>ул И.Абуева</t>
  </si>
  <si>
    <t>ул И.Акиева</t>
  </si>
  <si>
    <t>ул И.Асадова</t>
  </si>
  <si>
    <t>ул И.Ахмадова</t>
  </si>
  <si>
    <t>ул И.Б.Исмаилова</t>
  </si>
  <si>
    <t>ул И.Б.Несерхоева</t>
  </si>
  <si>
    <t>ул И.Байсултанова</t>
  </si>
  <si>
    <t>ул И.Бейбулатова</t>
  </si>
  <si>
    <t>ул И.Бетельгириева</t>
  </si>
  <si>
    <t>ул И.В. Исраилова</t>
  </si>
  <si>
    <t>ул И.В.Букаева</t>
  </si>
  <si>
    <t>ул И.В.Самбиева</t>
  </si>
  <si>
    <t>ул И.Г.Усманова</t>
  </si>
  <si>
    <t>ул И.Гехаева</t>
  </si>
  <si>
    <t>ул И.Д.Янгульбаева</t>
  </si>
  <si>
    <t>ул И.Джабраилова</t>
  </si>
  <si>
    <t>ул И.З.Изиева</t>
  </si>
  <si>
    <t>ул И.Зулкарниева</t>
  </si>
  <si>
    <t>ул И.И. Басаева</t>
  </si>
  <si>
    <t>ул И.И. Букулова</t>
  </si>
  <si>
    <t>ул И.И.Апаева</t>
  </si>
  <si>
    <t>ул И.И.Ильясова</t>
  </si>
  <si>
    <t>ул И.И.Мадаева</t>
  </si>
  <si>
    <t>ул И.И.Тунтаева</t>
  </si>
  <si>
    <t>ул И.Исраилова</t>
  </si>
  <si>
    <t>ул И.Истамулова</t>
  </si>
  <si>
    <t>ул И.К.Вараева</t>
  </si>
  <si>
    <t>ул И.Каримова</t>
  </si>
  <si>
    <t>ул И.Крутова</t>
  </si>
  <si>
    <t>ул И.М.Межидова</t>
  </si>
  <si>
    <t>ул И.М.Тасуева</t>
  </si>
  <si>
    <t>ул И.М.Турлуева</t>
  </si>
  <si>
    <t>ул И.М.Юсупова</t>
  </si>
  <si>
    <t>ул И.Магомадова</t>
  </si>
  <si>
    <t>ул И.Магомаева</t>
  </si>
  <si>
    <t>ул И.Махцаева</t>
  </si>
  <si>
    <t>ул И.Мухадинова</t>
  </si>
  <si>
    <t>ул И.Н.Лавриненко</t>
  </si>
  <si>
    <t>ул И.Осмаева</t>
  </si>
  <si>
    <t>ул И.С-А.Тухугова</t>
  </si>
  <si>
    <t>ул И.С.Бетирхаджиева</t>
  </si>
  <si>
    <t>ул И.С.Кунтаева</t>
  </si>
  <si>
    <t>ул И.Садаева</t>
  </si>
  <si>
    <t>ул И.Сатуева</t>
  </si>
  <si>
    <t>ул И.Сулейманова</t>
  </si>
  <si>
    <t>ул И.Т. Эльдарханова</t>
  </si>
  <si>
    <t>ул И.Тарамова</t>
  </si>
  <si>
    <t>ул И.Термулаева</t>
  </si>
  <si>
    <t>ул И.У.Дадаева</t>
  </si>
  <si>
    <t>ул И.У.Саидова</t>
  </si>
  <si>
    <t>ул И.Умарова</t>
  </si>
  <si>
    <t>ул И.Умхаджиева</t>
  </si>
  <si>
    <t>ул И.Х.Далаева</t>
  </si>
  <si>
    <t>ул И.Х.Зинаева</t>
  </si>
  <si>
    <t>ул И.Х.Эсуева</t>
  </si>
  <si>
    <t>ул И.Хатуиева</t>
  </si>
  <si>
    <t>ул И.Хахаева</t>
  </si>
  <si>
    <t>ул И.Цабаева</t>
  </si>
  <si>
    <t>ул И.Ш.Джамбулатова</t>
  </si>
  <si>
    <t>ул И.Ш.Махмудова</t>
  </si>
  <si>
    <t>ул И.Ш.Ханаева</t>
  </si>
  <si>
    <t>ул И.Э. Гехаева</t>
  </si>
  <si>
    <t>ул И.Яхьяева</t>
  </si>
  <si>
    <t>ул Ибрагима</t>
  </si>
  <si>
    <t>ул Ибрагима Айсолтаевича Хутаева</t>
  </si>
  <si>
    <t>ул Ибрагима Исраилова</t>
  </si>
  <si>
    <t>ул Ибрагима Леидовича Арцухаева</t>
  </si>
  <si>
    <t>ул Ибрагимова</t>
  </si>
  <si>
    <t>ул Ибрагимова Г.Л.</t>
  </si>
  <si>
    <t>ул Ибрайхана Бейбулатова</t>
  </si>
  <si>
    <t>ул Ибриева Адлана Шатаевича</t>
  </si>
  <si>
    <t>ул Ивана Белова</t>
  </si>
  <si>
    <t>ул Ивана Владимировича Мичурина</t>
  </si>
  <si>
    <t>ул Ивана Сергеевича Тургенева</t>
  </si>
  <si>
    <t>ул Ивана Федоровича Крузенштерна</t>
  </si>
  <si>
    <t>ул Ивановская</t>
  </si>
  <si>
    <t>ул Ивовая</t>
  </si>
  <si>
    <t>ул Идаева</t>
  </si>
  <si>
    <t>ул Идрисова</t>
  </si>
  <si>
    <t>ул Идрисова Коди</t>
  </si>
  <si>
    <t>ул Ижевская</t>
  </si>
  <si>
    <t>ул Избербашская</t>
  </si>
  <si>
    <t>ул Избирателей</t>
  </si>
  <si>
    <t>ул Измайловская</t>
  </si>
  <si>
    <t>ул Изобильная</t>
  </si>
  <si>
    <t>ул Изоляторная</t>
  </si>
  <si>
    <t>ул Изумрудная</t>
  </si>
  <si>
    <t>ул Икаева</t>
  </si>
  <si>
    <t>ул Икрама Узумовича Хетиева</t>
  </si>
  <si>
    <t>ул Илеса Муталиева</t>
  </si>
  <si>
    <t>ул Илеса Хайбулаевича Хадалова</t>
  </si>
  <si>
    <t>ул Ильинская</t>
  </si>
  <si>
    <t>ул Им А-Х.А.Кадырова</t>
  </si>
  <si>
    <t>ул Им А-Х.Кадырова</t>
  </si>
  <si>
    <t>ул Им А.А.Кадырова</t>
  </si>
  <si>
    <t>ул Им А.А.Темирсултанова</t>
  </si>
  <si>
    <t>ул Им А.Айдамирова</t>
  </si>
  <si>
    <t>ул Им А.В.Абдулаева</t>
  </si>
  <si>
    <t>ул Им А.Г.Завгаева</t>
  </si>
  <si>
    <t>ул Им А.Датиева</t>
  </si>
  <si>
    <t>ул Им А.Джабраилова</t>
  </si>
  <si>
    <t>ул Им А.М.Допаева</t>
  </si>
  <si>
    <t>ул Им А.Магомадова</t>
  </si>
  <si>
    <t>ул Им А.Малаева</t>
  </si>
  <si>
    <t>ул Им А.Махтиева</t>
  </si>
  <si>
    <t>ул Им А.Митаева</t>
  </si>
  <si>
    <t>ул Им А.Насуханова</t>
  </si>
  <si>
    <t>ул Им А.С.Пушкина</t>
  </si>
  <si>
    <t>ул Им А.Сайдхасаева</t>
  </si>
  <si>
    <t>ул Им А.Сельмурзаева</t>
  </si>
  <si>
    <t>ул Им А.Шерипова</t>
  </si>
  <si>
    <t>ул Им Абаста-Хаджи</t>
  </si>
  <si>
    <t>ул Им Абузара Айдамирова</t>
  </si>
  <si>
    <t>ул Им Авторханова</t>
  </si>
  <si>
    <t>ул Им Али Митаева</t>
  </si>
  <si>
    <t>ул Им Амхата Делимханова</t>
  </si>
  <si>
    <t>ул Им Ахмеда Завгаева</t>
  </si>
  <si>
    <t>ул Им Б.Арсанова</t>
  </si>
  <si>
    <t>ул Им Б.Некдарова</t>
  </si>
  <si>
    <t>ул Им Б.Таймиева</t>
  </si>
  <si>
    <t>ул Им Б.Хаталаева</t>
  </si>
  <si>
    <t>ул Им Бамат-Гирей- Хаджи</t>
  </si>
  <si>
    <t>ул Им Баматгири-Хаджи</t>
  </si>
  <si>
    <t>ул Им Братьев Хасиевых</t>
  </si>
  <si>
    <t>ул Им В.А.Гордеева</t>
  </si>
  <si>
    <t>ул Им Владимира Маяковского</t>
  </si>
  <si>
    <t>ул Им Г.А.Таранова</t>
  </si>
  <si>
    <t>ул Им Г.Бисултанова</t>
  </si>
  <si>
    <t>ул Им Г.М.Мингазова</t>
  </si>
  <si>
    <t>ул Им Гайрбекова Муслима Гайрбековича</t>
  </si>
  <si>
    <t>ул Им Д.А. Ахмарова</t>
  </si>
  <si>
    <t>ул Им Д.Донского</t>
  </si>
  <si>
    <t>ул Им Д.Расуева</t>
  </si>
  <si>
    <t>ул Им Д.Эльбазурова</t>
  </si>
  <si>
    <t>ул Им Дени-Шейха Арсанова</t>
  </si>
  <si>
    <t>ул Им Докки Шептукаева</t>
  </si>
  <si>
    <t>ул Им З.А.Хачакаевой</t>
  </si>
  <si>
    <t>ул Им И.Зязикова</t>
  </si>
  <si>
    <t>ул Им И.Исраилова</t>
  </si>
  <si>
    <t>ул Им И.С.Закриева</t>
  </si>
  <si>
    <t>ул Им И.Х.Хаджиханова</t>
  </si>
  <si>
    <t>ул Им К.Тунгузбиева</t>
  </si>
  <si>
    <t>ул Им К.Х.Мусаева</t>
  </si>
  <si>
    <t>ул Им Кани-Шейха Хантиева</t>
  </si>
  <si>
    <t>ул Им Кати Айсханова</t>
  </si>
  <si>
    <t>ул Им Кунта-Хаджи</t>
  </si>
  <si>
    <t>ул Им Л.Минцаева</t>
  </si>
  <si>
    <t>ул Им М.А.Тепсуева</t>
  </si>
  <si>
    <t>ул Им М.Амаева</t>
  </si>
  <si>
    <t>ул Им М.Баймурзаева</t>
  </si>
  <si>
    <t>ул Им М.Висаитова</t>
  </si>
  <si>
    <t>ул Им М.Ж.Солтуханова</t>
  </si>
  <si>
    <t>ул Им М.Мазаева</t>
  </si>
  <si>
    <t>ул Им М.Солтуханова</t>
  </si>
  <si>
    <t>ул Им М.Х.Болтаева</t>
  </si>
  <si>
    <t>ул Им М.Шамаева</t>
  </si>
  <si>
    <t>ул Им М.Эльбиева</t>
  </si>
  <si>
    <t>ул Им М.Ю.Лермонтова</t>
  </si>
  <si>
    <t>ул Им Магомеда Дакаева</t>
  </si>
  <si>
    <t>ул Им Мани-Шейха</t>
  </si>
  <si>
    <t>ул Им Мурада Сугаипова</t>
  </si>
  <si>
    <t>ул Им Мухамеда Сусханова</t>
  </si>
  <si>
    <t>ул Им П.Бисултанова</t>
  </si>
  <si>
    <t>ул Им Р.А. Ахтаханова</t>
  </si>
  <si>
    <t>ул Им Р.Кадырова</t>
  </si>
  <si>
    <t>ул Им Р.Сулиманова</t>
  </si>
  <si>
    <t>ул Им Р.Такаева</t>
  </si>
  <si>
    <t>ул Им С-А.А.Завгаева</t>
  </si>
  <si>
    <t>ул Им С-Х.С.Хатуева</t>
  </si>
  <si>
    <t>ул Им С.Белимханова</t>
  </si>
  <si>
    <t>ул Им С.Закаева</t>
  </si>
  <si>
    <t>ул Им С.Какиева</t>
  </si>
  <si>
    <t>ул Им С.Х.Индербиева</t>
  </si>
  <si>
    <t>ул Им С.Хутаева</t>
  </si>
  <si>
    <t>ул Им Сайди.Дутаева</t>
  </si>
  <si>
    <t>ул Им Т.Бугаева</t>
  </si>
  <si>
    <t>ул Им Т.Умарова</t>
  </si>
  <si>
    <t>ул Им Т.Шахбиева</t>
  </si>
  <si>
    <t>ул Им У.Абдурзакова</t>
  </si>
  <si>
    <t>ул Им У.Базуркаева</t>
  </si>
  <si>
    <t>ул Им У.Джабраилова</t>
  </si>
  <si>
    <t>ул Им У.Р.Даудова</t>
  </si>
  <si>
    <t>ул Им Умара Димаева</t>
  </si>
  <si>
    <t>ул Им Умара Якубова</t>
  </si>
  <si>
    <t>ул Им Усмана-Хаджи</t>
  </si>
  <si>
    <t>ул Им Х.А. Исаева</t>
  </si>
  <si>
    <t>ул Им Х.Гантаева</t>
  </si>
  <si>
    <t>ул Им Х.З.Яхиханова</t>
  </si>
  <si>
    <t>ул Им Х.Нурадилова</t>
  </si>
  <si>
    <t>ул Им Хасамек-Мулла</t>
  </si>
  <si>
    <t>ул Им Худи Махмудова</t>
  </si>
  <si>
    <t>ул Им Хусейна Исаева</t>
  </si>
  <si>
    <t>ул Им Ш.Умханова</t>
  </si>
  <si>
    <t>ул Им Шарипа Делимханова</t>
  </si>
  <si>
    <t>ул Им Шейха-Дени Арсанова</t>
  </si>
  <si>
    <t>ул Им Шейха-Мансура</t>
  </si>
  <si>
    <t>ул Им Шомсти Мурдалова</t>
  </si>
  <si>
    <t>ул Им Ю.Каламова</t>
  </si>
  <si>
    <t>ул Им Я.Б.Бураева</t>
  </si>
  <si>
    <t>ул Им Я.Гериханова</t>
  </si>
  <si>
    <t>ул Им Я.Цамаева</t>
  </si>
  <si>
    <t>ул Им. Александра Чеченского</t>
  </si>
  <si>
    <t>ул Им. Али Зуцаева</t>
  </si>
  <si>
    <t>ул Им. Асланбека Шерипова</t>
  </si>
  <si>
    <t>ул Им. Ахмеда Автуринского</t>
  </si>
  <si>
    <t>ул Им. Б.С. Гичикаева</t>
  </si>
  <si>
    <t>ул Им. Бр. Идиговых</t>
  </si>
  <si>
    <t>ул Им. Гапура Ахриева</t>
  </si>
  <si>
    <t>ул Им. Д.С.Ахмарова</t>
  </si>
  <si>
    <t>ул Им. Дауда Мурадова</t>
  </si>
  <si>
    <t>ул Им. Делимхана Мусиевича Мержоева</t>
  </si>
  <si>
    <t>ул Им. Ибрагима Бейбулатова</t>
  </si>
  <si>
    <t>ул Им. Кадырова Абдурахмана</t>
  </si>
  <si>
    <t>ул Им. Керимсултана Салаватова</t>
  </si>
  <si>
    <t>ул Им. Лёмы Такаева</t>
  </si>
  <si>
    <t>ул Им. М.Э.Идрисова</t>
  </si>
  <si>
    <t>ул Им. Махамшепи Султанова</t>
  </si>
  <si>
    <t>ул Им. Мохади Тасуева</t>
  </si>
  <si>
    <t>ул Им. Нажи Исраилова</t>
  </si>
  <si>
    <t>ул Им. Раисы Ахматовой</t>
  </si>
  <si>
    <t>ул Им. Сатаева Абдурахмана</t>
  </si>
  <si>
    <t>ул Им. Сулима-Хаджи</t>
  </si>
  <si>
    <t>ул Им. Тапа Чермоева</t>
  </si>
  <si>
    <t>ул Им. Умара-Хаджи</t>
  </si>
  <si>
    <t>ул Им. Х.Д. Кантаева</t>
  </si>
  <si>
    <t>ул Им. Хеди Кишиевой</t>
  </si>
  <si>
    <t>ул Им. Шейха А-А. Шаптукаева</t>
  </si>
  <si>
    <t>ул Им.А-Х.Кадырова 2 переулок</t>
  </si>
  <si>
    <t>ул Им.А.Авторханова</t>
  </si>
  <si>
    <t>ул Им.Абдул-Муталип-Хаджи</t>
  </si>
  <si>
    <t>ул Им.Абубакара Алханова</t>
  </si>
  <si>
    <t>ул Им.Ахмеда Ибрагимова</t>
  </si>
  <si>
    <t>ул Им.Ибрагима Умпашаева</t>
  </si>
  <si>
    <t>ул Им.Саида Бадуева</t>
  </si>
  <si>
    <t>ул Им.Супьяна Чабаева</t>
  </si>
  <si>
    <t>ул Им.Узум-Хаджи</t>
  </si>
  <si>
    <t>ул Им.Шейх-Наббас</t>
  </si>
  <si>
    <t>ул Им.Шейха-Дени</t>
  </si>
  <si>
    <t>ул Им.Юнуса Умарова</t>
  </si>
  <si>
    <t>ул Имама Султановича Муцаева</t>
  </si>
  <si>
    <t>ул Имама Шамиля</t>
  </si>
  <si>
    <t>ул Имени Абдул-Керима Мирзоевича Басханова</t>
  </si>
  <si>
    <t>ул Имени Абдул-Межида Джабраилова</t>
  </si>
  <si>
    <t>ул Имени Абдулмажеда Арсабиева</t>
  </si>
  <si>
    <t>ул Имени Али Бартханова</t>
  </si>
  <si>
    <t>ул Имени Али Катаева</t>
  </si>
  <si>
    <t>ул Имени Арби Калаевича Тарамова</t>
  </si>
  <si>
    <t>ул Имени Ахлу Абдулмежидовича Бисултанова</t>
  </si>
  <si>
    <t>ул Имени Ахмада Хаджиевича Сусуркаева</t>
  </si>
  <si>
    <t>ул Имени Ахмат-Хаджи Кадырова</t>
  </si>
  <si>
    <t>ул Имени Братьев Дадахановых</t>
  </si>
  <si>
    <t>ул Имени Даргиева Рахмана Рамзановича</t>
  </si>
  <si>
    <t>ул Имени Даяна Махаева</t>
  </si>
  <si>
    <t>ул Имени Джу Акаева</t>
  </si>
  <si>
    <t>ул Имени Жарман Эдисултановны Шаиповой</t>
  </si>
  <si>
    <t>ул Имени Лема Дениевича Дениева</t>
  </si>
  <si>
    <t>ул Имени Лом-Али Баудиновича Кутаева</t>
  </si>
  <si>
    <t>ул Имени Лом-Али Таташевича Таташева</t>
  </si>
  <si>
    <t>ул Имени М.Б.Баканиева</t>
  </si>
  <si>
    <t>ул Имени Мовлди Ахмедовича Чучаева</t>
  </si>
  <si>
    <t>ул Имени Мяхди Умаковича Умакаева</t>
  </si>
  <si>
    <t>ул Имени Р.А.Кадырова</t>
  </si>
  <si>
    <t>ул Имени Р.Ахматовой</t>
  </si>
  <si>
    <t>ул Имени Рашида Эдиева</t>
  </si>
  <si>
    <t>ул Имени Рохмана Романовича Закаева</t>
  </si>
  <si>
    <t>ул Имени Тапа Дагаевича Дагаева</t>
  </si>
  <si>
    <t>ул Имени Х.М.Оздамирова</t>
  </si>
  <si>
    <t>ул Имени Хамдулы Сагаева</t>
  </si>
  <si>
    <t>ул Имени Хусейна Усмановича Мааева</t>
  </si>
  <si>
    <t>ул Имени Шамсудина Джантемирова</t>
  </si>
  <si>
    <t>ул Имени Шарани Мирзоевича Басханова</t>
  </si>
  <si>
    <t>ул Имени Яраги Мухаддиновича Басханова</t>
  </si>
  <si>
    <t>ул Имрана Абубакарова</t>
  </si>
  <si>
    <t>ул Ингушская</t>
  </si>
  <si>
    <t>ул Индустриальная</t>
  </si>
  <si>
    <t>ул Интегральная</t>
  </si>
  <si>
    <t>ул Интервальная</t>
  </si>
  <si>
    <t>ул Интернациональная</t>
  </si>
  <si>
    <t>ул Иоанисиани</t>
  </si>
  <si>
    <t>ул Ипподромная</t>
  </si>
  <si>
    <t>ул Иркутская</t>
  </si>
  <si>
    <t>ул Ирсан урам</t>
  </si>
  <si>
    <t>ул Иртышская</t>
  </si>
  <si>
    <t>ул Иса Вагапава</t>
  </si>
  <si>
    <t>ул Иса Исламова</t>
  </si>
  <si>
    <t>ул Исаева</t>
  </si>
  <si>
    <t>ул Ислама Ибиева</t>
  </si>
  <si>
    <t>ул Ислама Исаева</t>
  </si>
  <si>
    <t>ул Ислама Исламова</t>
  </si>
  <si>
    <t>ул Ислама Салмановича Мусипова</t>
  </si>
  <si>
    <t>ул Исламская</t>
  </si>
  <si>
    <t>ул Исмаила Ахъядовича Махмудова</t>
  </si>
  <si>
    <t>ул Исмаилова</t>
  </si>
  <si>
    <t>ул Исмаилова Мухида Имрановича</t>
  </si>
  <si>
    <t>ул Исраила Абдулгамидовича Арсаханова</t>
  </si>
  <si>
    <t>ул Исраилова</t>
  </si>
  <si>
    <t>ул Исраилова У.</t>
  </si>
  <si>
    <t>ул Истамулова</t>
  </si>
  <si>
    <t>ул Историческая</t>
  </si>
  <si>
    <t>ул Исхажи Чолаева</t>
  </si>
  <si>
    <t>ул Исы Ахмедова</t>
  </si>
  <si>
    <t>ул Исы Магомадова</t>
  </si>
  <si>
    <t>ул Исы Хамзатовича Бисаева</t>
  </si>
  <si>
    <t>ул Ищерская</t>
  </si>
  <si>
    <t>ул Июльская</t>
  </si>
  <si>
    <t>ул Июньская</t>
  </si>
  <si>
    <t>ул К-Х.Кишиева</t>
  </si>
  <si>
    <t>ул К. Абдурзакова</t>
  </si>
  <si>
    <t>ул К.А.Алиева</t>
  </si>
  <si>
    <t>ул К.А.Бескаева</t>
  </si>
  <si>
    <t>ул К.Айдамирова</t>
  </si>
  <si>
    <t>ул К.Айсханова</t>
  </si>
  <si>
    <t>ул К.Апакаева</t>
  </si>
  <si>
    <t>ул К.Арсеньевой</t>
  </si>
  <si>
    <t>ул К.Ворошилова</t>
  </si>
  <si>
    <t>ул К.Глюк</t>
  </si>
  <si>
    <t>ул К.Жандаева</t>
  </si>
  <si>
    <t>ул К.Ибрагимова</t>
  </si>
  <si>
    <t>ул К.Л.Тепсуева</t>
  </si>
  <si>
    <t>ул К.М.Межидова</t>
  </si>
  <si>
    <t>ул К.Маркса</t>
  </si>
  <si>
    <t>ул К.Мусхаджиева</t>
  </si>
  <si>
    <t>ул К.Р.Темирсултанова</t>
  </si>
  <si>
    <t>ул К.Тимиралиева</t>
  </si>
  <si>
    <t>ул К.Ф.Запеваловой</t>
  </si>
  <si>
    <t>ул К.Х.Кишиева</t>
  </si>
  <si>
    <t>ул К.Х.Шамиева</t>
  </si>
  <si>
    <t>ул К.Хакимова</t>
  </si>
  <si>
    <t>ул К.Чабаева</t>
  </si>
  <si>
    <t>ул К.Элиханова</t>
  </si>
  <si>
    <t>ул Кабардинская</t>
  </si>
  <si>
    <t>ул Кабельная</t>
  </si>
  <si>
    <t>ул Кавказкая</t>
  </si>
  <si>
    <t>ул Кавказская</t>
  </si>
  <si>
    <t>ул Кагерманова</t>
  </si>
  <si>
    <t>ул Кадырова</t>
  </si>
  <si>
    <t>ул Кадырова А.А</t>
  </si>
  <si>
    <t>ул Кадырова А.Х.</t>
  </si>
  <si>
    <t>ул Каева Вахи Увайсовича</t>
  </si>
  <si>
    <t>ул Казанская</t>
  </si>
  <si>
    <t>ул Казахская</t>
  </si>
  <si>
    <t>ул Казбекская</t>
  </si>
  <si>
    <t>ул Кайпаева</t>
  </si>
  <si>
    <t>ул Каланчакский 1-й</t>
  </si>
  <si>
    <t>ул Каланчакский 2-й</t>
  </si>
  <si>
    <t>ул Каланчакский 3-й</t>
  </si>
  <si>
    <t>ул Калаусская</t>
  </si>
  <si>
    <t>ул Калиева З.</t>
  </si>
  <si>
    <t>ул Калинина</t>
  </si>
  <si>
    <t>ул Калиновая</t>
  </si>
  <si>
    <t>ул Калужская</t>
  </si>
  <si>
    <t>ул Каменная</t>
  </si>
  <si>
    <t>ул Каменская</t>
  </si>
  <si>
    <t>ул Каменщиков</t>
  </si>
  <si>
    <t>ул Камская</t>
  </si>
  <si>
    <t>ул Камчатская</t>
  </si>
  <si>
    <t>ул Камышинская</t>
  </si>
  <si>
    <t>ул Канальная</t>
  </si>
  <si>
    <t>ул Канта Абдурахманова</t>
  </si>
  <si>
    <t>ул Каны Умхаевича Эльдарханова</t>
  </si>
  <si>
    <t>ул Капитанская</t>
  </si>
  <si>
    <t>ул Капчерина</t>
  </si>
  <si>
    <t>ул Карагандинская</t>
  </si>
  <si>
    <t>ул Карамзина</t>
  </si>
  <si>
    <t>ул Карандашная</t>
  </si>
  <si>
    <t>ул Каратаева</t>
  </si>
  <si>
    <t>ул Каратаева Шайха-Исака-Хаджи</t>
  </si>
  <si>
    <t>ул Карачаевская</t>
  </si>
  <si>
    <t>ул Каретная</t>
  </si>
  <si>
    <t>ул Карига Бибулатова</t>
  </si>
  <si>
    <t>ул Карла Маркса</t>
  </si>
  <si>
    <t>ул Карпатская</t>
  </si>
  <si>
    <t>ул Картинная</t>
  </si>
  <si>
    <t>ул Картонная</t>
  </si>
  <si>
    <t>ул Карусельная</t>
  </si>
  <si>
    <t>ул Карьерная</t>
  </si>
  <si>
    <t>ул Каспийская</t>
  </si>
  <si>
    <t>ул Ката Амерсултанова</t>
  </si>
  <si>
    <t>ул Катар-Юртовская</t>
  </si>
  <si>
    <t>ул Каховская</t>
  </si>
  <si>
    <t>ул Каштановая</t>
  </si>
  <si>
    <t>ул Каякентская</t>
  </si>
  <si>
    <t>ул Кварцевая</t>
  </si>
  <si>
    <t>ул Кевасхойская</t>
  </si>
  <si>
    <t>ул Кемеровская</t>
  </si>
  <si>
    <t>ул Кень-Юртовская</t>
  </si>
  <si>
    <t>ул Кеплера</t>
  </si>
  <si>
    <t>ул Керченская</t>
  </si>
  <si>
    <t>ул Киевская</t>
  </si>
  <si>
    <t>ул Кизиловая</t>
  </si>
  <si>
    <t>ул Кизлярская</t>
  </si>
  <si>
    <t>ул Кипарисовая</t>
  </si>
  <si>
    <t>ул Киргизская</t>
  </si>
  <si>
    <t>ул Кирина</t>
  </si>
  <si>
    <t>ул Кирова</t>
  </si>
  <si>
    <t>ул Кировоградская</t>
  </si>
  <si>
    <t>ул Кирпичная</t>
  </si>
  <si>
    <t>ул Кирпичный завод</t>
  </si>
  <si>
    <t>ул Китайская</t>
  </si>
  <si>
    <t>ул Киши Шовхалова</t>
  </si>
  <si>
    <t>ул Киши-Хаджи</t>
  </si>
  <si>
    <t>ул Кишиневская</t>
  </si>
  <si>
    <t>ул Клеверная</t>
  </si>
  <si>
    <t>ул Кленовая</t>
  </si>
  <si>
    <t>ул Клименко</t>
  </si>
  <si>
    <t>ул Климента Ефремовича Ворошилова</t>
  </si>
  <si>
    <t>ул Клубная</t>
  </si>
  <si>
    <t>ул Клубничная</t>
  </si>
  <si>
    <t>ул Клюева</t>
  </si>
  <si>
    <t>ул Ключевая</t>
  </si>
  <si>
    <t>ул Книжная</t>
  </si>
  <si>
    <t>ул Коллективная</t>
  </si>
  <si>
    <t>ул Коллекторная</t>
  </si>
  <si>
    <t>ул Коломенская</t>
  </si>
  <si>
    <t>ул Колхадой</t>
  </si>
  <si>
    <t>ул Колхозная</t>
  </si>
  <si>
    <t>ул Кольцевая</t>
  </si>
  <si>
    <t>ул Кольцова</t>
  </si>
  <si>
    <t>ул Комарова</t>
  </si>
  <si>
    <t>ул Комарово</t>
  </si>
  <si>
    <t>ул Комкова</t>
  </si>
  <si>
    <t>ул Коммунальная</t>
  </si>
  <si>
    <t>ул Коммунарская</t>
  </si>
  <si>
    <t>ул Коммунистическая</t>
  </si>
  <si>
    <t>ул Коммуны</t>
  </si>
  <si>
    <t>ул Комсомольская</t>
  </si>
  <si>
    <t>ул Конечная</t>
  </si>
  <si>
    <t>ул Конституции</t>
  </si>
  <si>
    <t>ул Контурная</t>
  </si>
  <si>
    <t>ул Кончаловского</t>
  </si>
  <si>
    <t>ул Кооперативная</t>
  </si>
  <si>
    <t>ул Коперника</t>
  </si>
  <si>
    <t>ул Коралловая</t>
  </si>
  <si>
    <t>ул Коркмасова</t>
  </si>
  <si>
    <t>ул Короленко</t>
  </si>
  <si>
    <t>ул Короткая</t>
  </si>
  <si>
    <t>ул Косая</t>
  </si>
  <si>
    <t>ул Космическая</t>
  </si>
  <si>
    <t>ул Космодромная</t>
  </si>
  <si>
    <t>ул Космонавтов</t>
  </si>
  <si>
    <t>ул Косова</t>
  </si>
  <si>
    <t>ул Косогорная</t>
  </si>
  <si>
    <t>ул Костерина</t>
  </si>
  <si>
    <t>ул Косума Зурабова</t>
  </si>
  <si>
    <t>ул Котовского</t>
  </si>
  <si>
    <t>ул Кофейная</t>
  </si>
  <si>
    <t>ул Кочубея</t>
  </si>
  <si>
    <t>ул Кошкельдинская</t>
  </si>
  <si>
    <t>ул Крайняя</t>
  </si>
  <si>
    <t>ул Красина</t>
  </si>
  <si>
    <t>ул Красная</t>
  </si>
  <si>
    <t>ул Красная турбина</t>
  </si>
  <si>
    <t>ул Красноармейская</t>
  </si>
  <si>
    <t>ул Красноводская</t>
  </si>
  <si>
    <t>ул Краснодарская</t>
  </si>
  <si>
    <t>ул Краснознаменная</t>
  </si>
  <si>
    <t>ул Краснофлотская</t>
  </si>
  <si>
    <t>ул Красноярская</t>
  </si>
  <si>
    <t>ул Краснухина</t>
  </si>
  <si>
    <t>ул Кременчугская</t>
  </si>
  <si>
    <t>ул Крепостная</t>
  </si>
  <si>
    <t>ул Кречетова</t>
  </si>
  <si>
    <t>ул Кривая</t>
  </si>
  <si>
    <t>ул Кристальная</t>
  </si>
  <si>
    <t>ул Кронштадская</t>
  </si>
  <si>
    <t>ул Кропоткина</t>
  </si>
  <si>
    <t>ул Круговая</t>
  </si>
  <si>
    <t>ул Крупская</t>
  </si>
  <si>
    <t>ул Крупской</t>
  </si>
  <si>
    <t>ул Крылова</t>
  </si>
  <si>
    <t>ул Крымская</t>
  </si>
  <si>
    <t>ул Кубанская</t>
  </si>
  <si>
    <t>ул Кубинская</t>
  </si>
  <si>
    <t>ул Кузбасская</t>
  </si>
  <si>
    <t>ул Кузнечная</t>
  </si>
  <si>
    <t>ул Куйбышева</t>
  </si>
  <si>
    <t>ул Кулебякина</t>
  </si>
  <si>
    <t>ул Кулли</t>
  </si>
  <si>
    <t>ул Кумукова</t>
  </si>
  <si>
    <t>ул Кунта Хаджи Кишиева</t>
  </si>
  <si>
    <t>ул Кунта-Хаджи</t>
  </si>
  <si>
    <t>ул Кунта-Хаджи Кишиева</t>
  </si>
  <si>
    <t>ул Кунты-Хаджи</t>
  </si>
  <si>
    <t>ул Куприна</t>
  </si>
  <si>
    <t>ул Курбанова</t>
  </si>
  <si>
    <t>ул Курганная</t>
  </si>
  <si>
    <t>ул Курильская</t>
  </si>
  <si>
    <t>ул Куринская 2-я</t>
  </si>
  <si>
    <t>ул Курортная</t>
  </si>
  <si>
    <t>ул Курская</t>
  </si>
  <si>
    <t>ул Курчалоевская</t>
  </si>
  <si>
    <t>ул Кустанайская</t>
  </si>
  <si>
    <t>ул Кустарная</t>
  </si>
  <si>
    <t>ул Кутаисская</t>
  </si>
  <si>
    <t>ул Кутузова</t>
  </si>
  <si>
    <t>ул Кучугуры</t>
  </si>
  <si>
    <t>ул Кюри Юсупова</t>
  </si>
  <si>
    <t>ул Л-А.Ж. Абзуева</t>
  </si>
  <si>
    <t>ул Л-А.Захираева</t>
  </si>
  <si>
    <t>ул Л-А.М.Сагейпова</t>
  </si>
  <si>
    <t>ул Л-А.Мальсагова</t>
  </si>
  <si>
    <t>ул Л-А.Талаева</t>
  </si>
  <si>
    <t>ул Л-А.Хазуева</t>
  </si>
  <si>
    <t>ул Л-А.Эстамирова</t>
  </si>
  <si>
    <t>ул Л-Х.Матаева</t>
  </si>
  <si>
    <t>ул Л. Темиралиева</t>
  </si>
  <si>
    <t>ул Л.А.Алиева</t>
  </si>
  <si>
    <t>ул Л.А.Ешуркаева</t>
  </si>
  <si>
    <t>ул Л.А.Исламова</t>
  </si>
  <si>
    <t>ул Л.А.Осмаева</t>
  </si>
  <si>
    <t>ул Л.А.Тагирова</t>
  </si>
  <si>
    <t>ул Л.Г.Гусигова</t>
  </si>
  <si>
    <t>ул Л.Д.Магомадова</t>
  </si>
  <si>
    <t>ул Л.Д.Межидова</t>
  </si>
  <si>
    <t>ул Л.Даниева</t>
  </si>
  <si>
    <t>ул Л.Е.Цеповой</t>
  </si>
  <si>
    <t>ул Л.З.Шахгиреева</t>
  </si>
  <si>
    <t>ул Л.И.Джамалова</t>
  </si>
  <si>
    <t>ул Л.И.Яшина</t>
  </si>
  <si>
    <t>ул Л.Ибрагимова</t>
  </si>
  <si>
    <t>ул Л.К. Атхаджиева</t>
  </si>
  <si>
    <t>ул Л.К. Кульчиева</t>
  </si>
  <si>
    <t>ул Л.Кадырова</t>
  </si>
  <si>
    <t>ул Л.Курбанова</t>
  </si>
  <si>
    <t>ул Л.М.Эштиева</t>
  </si>
  <si>
    <t>ул Л.Магомадова</t>
  </si>
  <si>
    <t>ул Л.Мадалова</t>
  </si>
  <si>
    <t>ул Л.Н.Толстого</t>
  </si>
  <si>
    <t>ул Л.Таштамирова</t>
  </si>
  <si>
    <t>ул Л.Толстого</t>
  </si>
  <si>
    <t>ул Л.Умхаева</t>
  </si>
  <si>
    <t>ул Л.Х. Кадырова</t>
  </si>
  <si>
    <t>ул Л.Х. Тарамовой</t>
  </si>
  <si>
    <t>ул Л.Хасуева</t>
  </si>
  <si>
    <t>ул Л.Ш.Ганукаева</t>
  </si>
  <si>
    <t>ул Лавицкого</t>
  </si>
  <si>
    <t>ул Лагерная</t>
  </si>
  <si>
    <t>ул Ладожская</t>
  </si>
  <si>
    <t>ул Лазурная</t>
  </si>
  <si>
    <t>ул Ламанхой</t>
  </si>
  <si>
    <t>ул Ландшафтная</t>
  </si>
  <si>
    <t>ул Латвийская</t>
  </si>
  <si>
    <t>ул Левандовского</t>
  </si>
  <si>
    <t>ул Левобережная</t>
  </si>
  <si>
    <t>ул Леми Умарова</t>
  </si>
  <si>
    <t>ул Лемы Галаева</t>
  </si>
  <si>
    <t>ул Лени Голикова</t>
  </si>
  <si>
    <t>ул Ленина</t>
  </si>
  <si>
    <t>ул Ленинградская</t>
  </si>
  <si>
    <t>ул Лентулова</t>
  </si>
  <si>
    <t>ул Леонова</t>
  </si>
  <si>
    <t>ул Лермонтова</t>
  </si>
  <si>
    <t>ул Лесная</t>
  </si>
  <si>
    <t>ул Лесная 1-я</t>
  </si>
  <si>
    <t>ул Лесная 2-я</t>
  </si>
  <si>
    <t>ул Лесхоз</t>
  </si>
  <si>
    <t>ул Лесхозная</t>
  </si>
  <si>
    <t>ул Летчиков</t>
  </si>
  <si>
    <t>ул Лечебная</t>
  </si>
  <si>
    <t>ул Лечи Исаева</t>
  </si>
  <si>
    <t>ул Лечи Магомадова</t>
  </si>
  <si>
    <t>ул Лиловая</t>
  </si>
  <si>
    <t>ул Линейная</t>
  </si>
  <si>
    <t>ул Липецкая</t>
  </si>
  <si>
    <t>ул Липовая</t>
  </si>
  <si>
    <t>ул Лисицина</t>
  </si>
  <si>
    <t>ул Лиственная</t>
  </si>
  <si>
    <t>ул Литейная</t>
  </si>
  <si>
    <t>ул Литерная</t>
  </si>
  <si>
    <t>ул Литовская</t>
  </si>
  <si>
    <t>ул Лицейная</t>
  </si>
  <si>
    <t>ул Лобанева</t>
  </si>
  <si>
    <t>ул Лозоватского</t>
  </si>
  <si>
    <t>ул Локомотивная</t>
  </si>
  <si>
    <t>ул Лом-Али Бениева</t>
  </si>
  <si>
    <t>ул Ломели Хамадиевича Яхъяева</t>
  </si>
  <si>
    <t>ул Ломоносова</t>
  </si>
  <si>
    <t>ул Луганская</t>
  </si>
  <si>
    <t>ул Луговая</t>
  </si>
  <si>
    <t>ул Луговая 2-й</t>
  </si>
  <si>
    <t>ул Лулу Элимханова</t>
  </si>
  <si>
    <t>ул Лунная</t>
  </si>
  <si>
    <t>ул Луцкая</t>
  </si>
  <si>
    <t>ул Льва Николаевича Толстого</t>
  </si>
  <si>
    <t>ул Львовская</t>
  </si>
  <si>
    <t>ул Любительская</t>
  </si>
  <si>
    <t>ул М-А. Хасиева</t>
  </si>
  <si>
    <t>ул М-А.Т. Цугаева</t>
  </si>
  <si>
    <t>ул М-С.Шамсудова</t>
  </si>
  <si>
    <t>ул М-Х.Вайсерт</t>
  </si>
  <si>
    <t>ул М-Э.Н.Бадагова</t>
  </si>
  <si>
    <t>ул М-Я.С.Калаева</t>
  </si>
  <si>
    <t>ул М. Абубакарова</t>
  </si>
  <si>
    <t>ул М. Болатгириева</t>
  </si>
  <si>
    <t>ул М. С-М. Исаева</t>
  </si>
  <si>
    <t>ул М. Хасханова</t>
  </si>
  <si>
    <t>ул М. Эсбулатова</t>
  </si>
  <si>
    <t>ул М.А. Дальсаева</t>
  </si>
  <si>
    <t>ул М.А. Дикаева</t>
  </si>
  <si>
    <t>ул М.А.Авторханова</t>
  </si>
  <si>
    <t>ул М.А.Адамова</t>
  </si>
  <si>
    <t>ул М.А.Адамова (а)</t>
  </si>
  <si>
    <t>ул М.А.Амаева</t>
  </si>
  <si>
    <t>ул М.А.Дадаева</t>
  </si>
  <si>
    <t>ул М.А.Мамакаева</t>
  </si>
  <si>
    <t>ул М.А.Мовлатова</t>
  </si>
  <si>
    <t>ул М.А.Оздамирова</t>
  </si>
  <si>
    <t>ул М.А.Сулаева</t>
  </si>
  <si>
    <t>ул М.А.Цальцаевой</t>
  </si>
  <si>
    <t>ул М.А.Эдилсултанова</t>
  </si>
  <si>
    <t>ул М.А.Эсамбаева</t>
  </si>
  <si>
    <t>ул М.Абдулмежидова</t>
  </si>
  <si>
    <t>ул М.Абдурахманова</t>
  </si>
  <si>
    <t>ул М.Абубакарова</t>
  </si>
  <si>
    <t>ул М.Агамирзаева</t>
  </si>
  <si>
    <t>ул М.Айдамировой</t>
  </si>
  <si>
    <t>ул М.Акуева</t>
  </si>
  <si>
    <t>ул М.Алиева</t>
  </si>
  <si>
    <t>ул М.Алсаламова</t>
  </si>
  <si>
    <t>ул М.Асхабова</t>
  </si>
  <si>
    <t>ул М.Ахмадова</t>
  </si>
  <si>
    <t>ул М.Б.Гешаева</t>
  </si>
  <si>
    <t>ул М.Б.Мусалова</t>
  </si>
  <si>
    <t>ул М.Балиева</t>
  </si>
  <si>
    <t>ул М.Басаева</t>
  </si>
  <si>
    <t>ул М.Бексултанова</t>
  </si>
  <si>
    <t>ул М.Бетрасханова</t>
  </si>
  <si>
    <t>ул М.Билаловой</t>
  </si>
  <si>
    <t>ул М.Бугаева</t>
  </si>
  <si>
    <t>ул М.В.Ломоносова</t>
  </si>
  <si>
    <t>ул М.Вагапова</t>
  </si>
  <si>
    <t>ул М.Висаитов</t>
  </si>
  <si>
    <t>ул М.Висаитова</t>
  </si>
  <si>
    <t>ул М.Г.Болотханова</t>
  </si>
  <si>
    <t>ул М.Гадаева</t>
  </si>
  <si>
    <t>ул М.Гайрбекова</t>
  </si>
  <si>
    <t>ул М.Гайсуркаева</t>
  </si>
  <si>
    <t>ул М.Горького</t>
  </si>
  <si>
    <t>ул М.Д. Дачаева</t>
  </si>
  <si>
    <t>ул М.Д.Кантаев</t>
  </si>
  <si>
    <t>ул М.Дадаева</t>
  </si>
  <si>
    <t>ул М.Далаева</t>
  </si>
  <si>
    <t>ул М.Даудова</t>
  </si>
  <si>
    <t>ул М.Дикаева</t>
  </si>
  <si>
    <t>ул М.Довлетукаева</t>
  </si>
  <si>
    <t>ул М.Долдаева</t>
  </si>
  <si>
    <t>ул М.Домбаева</t>
  </si>
  <si>
    <t>ул М.Дудаева</t>
  </si>
  <si>
    <t>ул М.Зелимханова</t>
  </si>
  <si>
    <t>ул М.И.Мусаева</t>
  </si>
  <si>
    <t>ул М.И.Юсаева</t>
  </si>
  <si>
    <t>ул М.Исаева</t>
  </si>
  <si>
    <t>ул М.Калинина</t>
  </si>
  <si>
    <t>ул М.Килематова</t>
  </si>
  <si>
    <t>ул М.Кишиева</t>
  </si>
  <si>
    <t>ул М.Косумова</t>
  </si>
  <si>
    <t>ул М.Кутузова</t>
  </si>
  <si>
    <t>ул М.Лермонтова</t>
  </si>
  <si>
    <t>ул М.М. Баршигова</t>
  </si>
  <si>
    <t>ул М.М. Кульчиева</t>
  </si>
  <si>
    <t>ул М.М. Темирбулатова</t>
  </si>
  <si>
    <t>ул М.М.Агуева</t>
  </si>
  <si>
    <t>ул М.М.Астамирова</t>
  </si>
  <si>
    <t>ул М.М.Ахматханова</t>
  </si>
  <si>
    <t>ул М.М.Вайханова</t>
  </si>
  <si>
    <t>ул М.М.Зязикова</t>
  </si>
  <si>
    <t>ул М.Магомадова</t>
  </si>
  <si>
    <t>ул М.Магомаева</t>
  </si>
  <si>
    <t>ул М.Мазаева</t>
  </si>
  <si>
    <t>ул М.Мамакаева</t>
  </si>
  <si>
    <t>ул М.Межидова</t>
  </si>
  <si>
    <t>ул М.Мерзоева</t>
  </si>
  <si>
    <t>ул М.Мирзоева</t>
  </si>
  <si>
    <t>ул М.Мунаева</t>
  </si>
  <si>
    <t>ул М.Мусаева</t>
  </si>
  <si>
    <t>ул М.Мусалова</t>
  </si>
  <si>
    <t>ул М.Мухданова</t>
  </si>
  <si>
    <t>ул М.Н.Апкарова</t>
  </si>
  <si>
    <t>ул М.Омарова</t>
  </si>
  <si>
    <t>ул М.Осипова</t>
  </si>
  <si>
    <t>ул М.Пахаева</t>
  </si>
  <si>
    <t>ул М.Радуева</t>
  </si>
  <si>
    <t>ул М.С. Бахалаева</t>
  </si>
  <si>
    <t>ул М.С.Гермерзаева</t>
  </si>
  <si>
    <t>ул М.С.Сулейманова</t>
  </si>
  <si>
    <t>ул М.С.Ташухаджиева</t>
  </si>
  <si>
    <t>ул М.Сайдаева</t>
  </si>
  <si>
    <t>ул М.Самбиева</t>
  </si>
  <si>
    <t>ул М.Сулаева</t>
  </si>
  <si>
    <t>ул М.Талхигова</t>
  </si>
  <si>
    <t>ул М.Тарамова</t>
  </si>
  <si>
    <t>ул М.Темерхоева</t>
  </si>
  <si>
    <t>ул М.Тепсуркаева</t>
  </si>
  <si>
    <t>ул М.Тунгаева</t>
  </si>
  <si>
    <t>ул М.Узуева</t>
  </si>
  <si>
    <t>ул М.Умарова</t>
  </si>
  <si>
    <t>ул М.Устарханова</t>
  </si>
  <si>
    <t>ул М.Ушаева</t>
  </si>
  <si>
    <t>ул М.Фидарова</t>
  </si>
  <si>
    <t>ул М.Фрунзе</t>
  </si>
  <si>
    <t>ул М.Х. Даудова</t>
  </si>
  <si>
    <t>ул М.Х. Митаева</t>
  </si>
  <si>
    <t>ул М.Х.Дахшукаева</t>
  </si>
  <si>
    <t>ул М.Х.Закриевой</t>
  </si>
  <si>
    <t>ул М.Х.Каратаева</t>
  </si>
  <si>
    <t>ул М.Х.Хамидова</t>
  </si>
  <si>
    <t>ул М.Хаджиева</t>
  </si>
  <si>
    <t>ул М.Хадисова</t>
  </si>
  <si>
    <t>ул М.Хасаева</t>
  </si>
  <si>
    <t>ул М.Хатуева</t>
  </si>
  <si>
    <t>ул М.Хизриева</t>
  </si>
  <si>
    <t>ул М.Цадаева</t>
  </si>
  <si>
    <t>ул М.Цуцаева</t>
  </si>
  <si>
    <t>ул М.Ш.Ахмадова</t>
  </si>
  <si>
    <t>ул М.Ш.Багадурова</t>
  </si>
  <si>
    <t>ул М.Шамсаева</t>
  </si>
  <si>
    <t>ул М.Шатаева</t>
  </si>
  <si>
    <t>ул М.Э.Мажидова</t>
  </si>
  <si>
    <t>ул М.Эльмурзаева</t>
  </si>
  <si>
    <t>ул М.Эпендиева</t>
  </si>
  <si>
    <t>ул М.Эсамбаева</t>
  </si>
  <si>
    <t>ул М.Эсембаева</t>
  </si>
  <si>
    <t>ул М.Я.Узуева</t>
  </si>
  <si>
    <t>ул М.Ясаева</t>
  </si>
  <si>
    <t>ул Магаданская</t>
  </si>
  <si>
    <t>ул Магазинная</t>
  </si>
  <si>
    <t>ул Магистральная</t>
  </si>
  <si>
    <t>ул Магнитная</t>
  </si>
  <si>
    <t>ул Магнитогорская</t>
  </si>
  <si>
    <t>ул Магомадова</t>
  </si>
  <si>
    <t>ул Магомадова Абубакара Магомедовича</t>
  </si>
  <si>
    <t>ул Магомеда Агамерзаева</t>
  </si>
  <si>
    <t>ул Магомеда Айдамирова</t>
  </si>
  <si>
    <t>ул Магомеда Демильханова</t>
  </si>
  <si>
    <t>ул Магомеда Ибрагимова</t>
  </si>
  <si>
    <t>ул Магомеда Индербиева</t>
  </si>
  <si>
    <t>ул Магомеда Мамакаева</t>
  </si>
  <si>
    <t>ул Магомеда Сайдиевича Ташухаджиева</t>
  </si>
  <si>
    <t>ул Магомеда Сулаева</t>
  </si>
  <si>
    <t>ул Магомеда Умаровича Калаева</t>
  </si>
  <si>
    <t>ул Магомеда Усмановича Берсанова</t>
  </si>
  <si>
    <t>ул Магомеда Хасуева</t>
  </si>
  <si>
    <t>ул Магомедова</t>
  </si>
  <si>
    <t>ул Магомедхаджиева</t>
  </si>
  <si>
    <t>ул Магомета Абуевича Сулаева</t>
  </si>
  <si>
    <t>ул Мадаева</t>
  </si>
  <si>
    <t>ул Мажарова</t>
  </si>
  <si>
    <t>ул Мазаева</t>
  </si>
  <si>
    <t>ул Мазалиева Азима</t>
  </si>
  <si>
    <t>ул Мазлака Ушаева</t>
  </si>
  <si>
    <t>ул Майрбека Усманова</t>
  </si>
  <si>
    <t>ул Майрбека Цагарова</t>
  </si>
  <si>
    <t>ул Майская</t>
  </si>
  <si>
    <t>ул Макарова</t>
  </si>
  <si>
    <t>ул Македонского</t>
  </si>
  <si>
    <t>ул Максима Горького</t>
  </si>
  <si>
    <t>ул Мактаульская</t>
  </si>
  <si>
    <t>ул Малая</t>
  </si>
  <si>
    <t>ул Малгобекская</t>
  </si>
  <si>
    <t>ул Малосадовая</t>
  </si>
  <si>
    <t>ул Мальчиковской</t>
  </si>
  <si>
    <t>ул Мамаева Абаза Хусейовича</t>
  </si>
  <si>
    <t>ул Мамака Бетармирзаева</t>
  </si>
  <si>
    <t>ул Мамакаева</t>
  </si>
  <si>
    <t>ул Мамакаева А.</t>
  </si>
  <si>
    <t>ул Мамакаева М.</t>
  </si>
  <si>
    <t>ул Мамсурова</t>
  </si>
  <si>
    <t>ул Манежная</t>
  </si>
  <si>
    <t>ул Мановского</t>
  </si>
  <si>
    <t>ул Мансура</t>
  </si>
  <si>
    <t>ул Маржана Агаевой</t>
  </si>
  <si>
    <t>ул Мариупольская</t>
  </si>
  <si>
    <t>ул Маркелова</t>
  </si>
  <si>
    <t>ул Мартанхо Садулаева</t>
  </si>
  <si>
    <t>ул Мартовская</t>
  </si>
  <si>
    <t>ул Маршала Жукова</t>
  </si>
  <si>
    <t>ул Маршонан-урам</t>
  </si>
  <si>
    <t>ул Масаева</t>
  </si>
  <si>
    <t>ул Маси Арсенгериевича Арсенгериева</t>
  </si>
  <si>
    <t>ул Масхудов Яхья урам</t>
  </si>
  <si>
    <t>ул Маташа Хамзатхановича Мазаева</t>
  </si>
  <si>
    <t>ул Матросова</t>
  </si>
  <si>
    <t>ул Матросская</t>
  </si>
  <si>
    <t>ул Маты Кишиевой</t>
  </si>
  <si>
    <t>ул Махаджиева Хусейна</t>
  </si>
  <si>
    <t>ул Махаева</t>
  </si>
  <si>
    <t>ул Махачкалинская</t>
  </si>
  <si>
    <t>ул Махматова</t>
  </si>
  <si>
    <t>ул Махмуда Алимсултановича Эсамбаева</t>
  </si>
  <si>
    <t>ул Махмуда Амадова</t>
  </si>
  <si>
    <t>ул Махмуда Эсамбаева</t>
  </si>
  <si>
    <t>ул Махмуда Юсупова</t>
  </si>
  <si>
    <t>ул Махтиева</t>
  </si>
  <si>
    <t>ул Мациева</t>
  </si>
  <si>
    <t>ул Машинная</t>
  </si>
  <si>
    <t>ул Маяковского</t>
  </si>
  <si>
    <t>ул Медгородок</t>
  </si>
  <si>
    <t>ул Медетова</t>
  </si>
  <si>
    <t>ул Медиков</t>
  </si>
  <si>
    <t>ул Медовая</t>
  </si>
  <si>
    <t>ул Междуреченская</t>
  </si>
  <si>
    <t>ул Межевая</t>
  </si>
  <si>
    <t>ул Межидова</t>
  </si>
  <si>
    <t>ул Мекень-Юртовская</t>
  </si>
  <si>
    <t>ул Мелиоративная</t>
  </si>
  <si>
    <t>ул Мелиораторов</t>
  </si>
  <si>
    <t>ул Мелководная</t>
  </si>
  <si>
    <t>ул Мелчхинская</t>
  </si>
  <si>
    <t>ул Мельничная</t>
  </si>
  <si>
    <t>ул Менделеева</t>
  </si>
  <si>
    <t>ул Менжинского</t>
  </si>
  <si>
    <t>ул Мержоева</t>
  </si>
  <si>
    <t>ул Металлическая</t>
  </si>
  <si>
    <t>ул Механизаторов</t>
  </si>
  <si>
    <t>ул Механическая</t>
  </si>
  <si>
    <t>ул Мехтиева</t>
  </si>
  <si>
    <t>ул Мечетная</t>
  </si>
  <si>
    <t>ул Мешиева Шаа</t>
  </si>
  <si>
    <t>ул Миди Алисханова</t>
  </si>
  <si>
    <t>ул Микаила Джабраилова</t>
  </si>
  <si>
    <t>ул Милиева</t>
  </si>
  <si>
    <t>ул Милосердия</t>
  </si>
  <si>
    <t>ул Минеральная</t>
  </si>
  <si>
    <t>ул Минкаилова</t>
  </si>
  <si>
    <t>ул Минская</t>
  </si>
  <si>
    <t>ул Мира</t>
  </si>
  <si>
    <t>ул Мирзоева</t>
  </si>
  <si>
    <t>ул Мирная</t>
  </si>
  <si>
    <t>ул Митаева</t>
  </si>
  <si>
    <t>ул Митаева Магомеда Хусейновича</t>
  </si>
  <si>
    <t>ул Миусская</t>
  </si>
  <si>
    <t>ул Михаила Васильевича Фрунзе</t>
  </si>
  <si>
    <t>ул Михаила Ивановича Калинина</t>
  </si>
  <si>
    <t>ул Михаила Илларионовича Кутузова</t>
  </si>
  <si>
    <t>ул Михаила Сафарбековича Гуцериева</t>
  </si>
  <si>
    <t>ул Михаила Султановича Дангиреева</t>
  </si>
  <si>
    <t>ул Михайлова</t>
  </si>
  <si>
    <t>ул Мичмана</t>
  </si>
  <si>
    <t>ул Мичурина</t>
  </si>
  <si>
    <t>ул Мобильная</t>
  </si>
  <si>
    <t>ул Мовлади Алероевича Висаитова</t>
  </si>
  <si>
    <t>ул Мовлида Висаитова</t>
  </si>
  <si>
    <t>ул Мовлидская</t>
  </si>
  <si>
    <t>ул Мовсара Кишиева</t>
  </si>
  <si>
    <t>ул Мовсара Сайдмагомедовича Мортузаева</t>
  </si>
  <si>
    <t>ул Мовсара Татараева</t>
  </si>
  <si>
    <t>ул Мовсаровой</t>
  </si>
  <si>
    <t>ул Мовсур Кишиева</t>
  </si>
  <si>
    <t>ул Мозаичная</t>
  </si>
  <si>
    <t>ул Моздокская</t>
  </si>
  <si>
    <t>ул Молдавская</t>
  </si>
  <si>
    <t>ул Молкомплексная</t>
  </si>
  <si>
    <t>ул Молла-Исраила</t>
  </si>
  <si>
    <t>ул Молодежная</t>
  </si>
  <si>
    <t>ул Монтажная</t>
  </si>
  <si>
    <t>ул Монтажная 2-я</t>
  </si>
  <si>
    <t>ул Монтажников</t>
  </si>
  <si>
    <t>ул Мордовская</t>
  </si>
  <si>
    <t>ул Морозова</t>
  </si>
  <si>
    <t>ул Морская</t>
  </si>
  <si>
    <t>ул Московская</t>
  </si>
  <si>
    <t>ул Мостовая</t>
  </si>
  <si>
    <t>ул Мохади Солтамурадова</t>
  </si>
  <si>
    <t>ул Мохади Шимаева</t>
  </si>
  <si>
    <t>ул Мохмада Дадаловича Дадалова</t>
  </si>
  <si>
    <t>ул Моцы Горчханова</t>
  </si>
  <si>
    <t>ул Мраморная</t>
  </si>
  <si>
    <t>ул Мудаева</t>
  </si>
  <si>
    <t>ул Музыкаева</t>
  </si>
  <si>
    <t>ул Мукулова</t>
  </si>
  <si>
    <t>ул Мурманская</t>
  </si>
  <si>
    <t>ул Мусаева</t>
  </si>
  <si>
    <t>ул Мусаева Вархана</t>
  </si>
  <si>
    <t>ул Мусаева Тимура Имрановича</t>
  </si>
  <si>
    <t>ул Мусаитова</t>
  </si>
  <si>
    <t>ул Мусалаева Адама Байсултановича</t>
  </si>
  <si>
    <t>ул Мусалатова Х.</t>
  </si>
  <si>
    <t>ул Муслима Ахметхаджиева</t>
  </si>
  <si>
    <t>ул Муслима Магомаева</t>
  </si>
  <si>
    <t>ул Муслима Халидовича Хасханова</t>
  </si>
  <si>
    <t>ул Мусоргского</t>
  </si>
  <si>
    <t>ул Мустаева Валида</t>
  </si>
  <si>
    <t>ул Мусы Айдамирова</t>
  </si>
  <si>
    <t>ул Мусы Денилбековича Газимагомадова</t>
  </si>
  <si>
    <t>ул Мусы Зелимхановича Дакаева</t>
  </si>
  <si>
    <t>ул Мусы Мазлаковича Хататаева</t>
  </si>
  <si>
    <t>ул Мусы Мухданова</t>
  </si>
  <si>
    <t>ул Мутаева</t>
  </si>
  <si>
    <t>ул Муталипа Маниева</t>
  </si>
  <si>
    <t>ул Муха Гехаева</t>
  </si>
  <si>
    <t>ул Мухади Бекаевича Эльсункаева</t>
  </si>
  <si>
    <t>ул Мухади Инаева</t>
  </si>
  <si>
    <t>ул Мухади Межидова</t>
  </si>
  <si>
    <t>ул Мухадиева С.</t>
  </si>
  <si>
    <t>ул Мухадина Абдулхамидовича Магомерзаева</t>
  </si>
  <si>
    <t>ул Мухаммада Али</t>
  </si>
  <si>
    <t>ул Мухаммада Башира Исмаила</t>
  </si>
  <si>
    <t>ул Муци Нагаева</t>
  </si>
  <si>
    <t>ул Муцу Ималиева</t>
  </si>
  <si>
    <t>ул Муцы Кишиева</t>
  </si>
  <si>
    <t>ул Мятежная</t>
  </si>
  <si>
    <t>ул Н-Х. Ахматова</t>
  </si>
  <si>
    <t>ул Н. Юсупова</t>
  </si>
  <si>
    <t>ул Н.А.Назарбаева</t>
  </si>
  <si>
    <t>ул Н.Асуева</t>
  </si>
  <si>
    <t>ул Н.Б.Хабусиевой</t>
  </si>
  <si>
    <t>ул Н.Беной</t>
  </si>
  <si>
    <t>ул Н.Вукчаева</t>
  </si>
  <si>
    <t>ул Н.Гарнаева</t>
  </si>
  <si>
    <t>ул Н.Исаева</t>
  </si>
  <si>
    <t>ул Н.Крупской</t>
  </si>
  <si>
    <t>ул Н.М. Пашаева</t>
  </si>
  <si>
    <t>ул Н.Музаева</t>
  </si>
  <si>
    <t>ул Н.Мунталова</t>
  </si>
  <si>
    <t>ул Н.Обручева</t>
  </si>
  <si>
    <t>ул Н.С. Хрущева</t>
  </si>
  <si>
    <t>ул Н.С.Сааева</t>
  </si>
  <si>
    <t>ул Н.С.Солтыгова</t>
  </si>
  <si>
    <t>ул Н.С.Хрущева</t>
  </si>
  <si>
    <t>ул Н.Т. Темирсултанова</t>
  </si>
  <si>
    <t>ул Н.У.Самбиева</t>
  </si>
  <si>
    <t>ул Н.У.Усманова</t>
  </si>
  <si>
    <t>ул Н.Усамова</t>
  </si>
  <si>
    <t>ул Н.Уциева</t>
  </si>
  <si>
    <t>ул Н.Фета</t>
  </si>
  <si>
    <t>ул Н.Хрущева</t>
  </si>
  <si>
    <t>ул Н.Ш.Эльжуркаева</t>
  </si>
  <si>
    <t>ул Н.Шерипова</t>
  </si>
  <si>
    <t>ул НЖДП</t>
  </si>
  <si>
    <t>ул Набережная</t>
  </si>
  <si>
    <t>ул Нагорная</t>
  </si>
  <si>
    <t>ул Надгорная</t>
  </si>
  <si>
    <t>ул Надежды</t>
  </si>
  <si>
    <t>ул Надкарьерная</t>
  </si>
  <si>
    <t>ул Надречная</t>
  </si>
  <si>
    <t>ул Надтеречная</t>
  </si>
  <si>
    <t>ул Нажмудина Шарипова</t>
  </si>
  <si>
    <t>ул Назрановская</t>
  </si>
  <si>
    <t>ул Найбрали Махадаевича Махадаева</t>
  </si>
  <si>
    <t>ул Нальчикская</t>
  </si>
  <si>
    <t>ул Нанаева</t>
  </si>
  <si>
    <t>ул Нарвская</t>
  </si>
  <si>
    <t>ул Наречная</t>
  </si>
  <si>
    <t>ул Народная</t>
  </si>
  <si>
    <t>ул Нартская</t>
  </si>
  <si>
    <t>ул Насардинова</t>
  </si>
  <si>
    <t>ул Насосная</t>
  </si>
  <si>
    <t>ул Насуханова</t>
  </si>
  <si>
    <t>ул Насухановой</t>
  </si>
  <si>
    <t>ул Насыпная</t>
  </si>
  <si>
    <t>ул Наурская</t>
  </si>
  <si>
    <t>ул Научная</t>
  </si>
  <si>
    <t>ул Нахимова</t>
  </si>
  <si>
    <t>ул Нахская</t>
  </si>
  <si>
    <t>ул Национальная</t>
  </si>
  <si>
    <t>ул Национальных Героев</t>
  </si>
  <si>
    <t>ул Невская</t>
  </si>
  <si>
    <t>ул Некрасова</t>
  </si>
  <si>
    <t>ул Нефритовая</t>
  </si>
  <si>
    <t>ул Нефтезаводская</t>
  </si>
  <si>
    <t>ул Нефтемайск</t>
  </si>
  <si>
    <t>ул Нефтемайская</t>
  </si>
  <si>
    <t>ул Нефтепроводная</t>
  </si>
  <si>
    <t>ул Нефтяная</t>
  </si>
  <si>
    <t>ул Нефтяников</t>
  </si>
  <si>
    <t>ул Нефтяников сектор-1</t>
  </si>
  <si>
    <t>ул Ниж. Кадырова</t>
  </si>
  <si>
    <t>ул Нижалоевская</t>
  </si>
  <si>
    <t>ул Нижняя</t>
  </si>
  <si>
    <t>ул Нижняя 2-я</t>
  </si>
  <si>
    <t>ул Нижняя крайняя</t>
  </si>
  <si>
    <t>ул Низинная</t>
  </si>
  <si>
    <t>ул Нийсонан урам</t>
  </si>
  <si>
    <t>ул Никитина</t>
  </si>
  <si>
    <t>ул Николаева</t>
  </si>
  <si>
    <t>ул Николая Алексеевича Некрасова</t>
  </si>
  <si>
    <t>ул Николая Алексеевича Островского</t>
  </si>
  <si>
    <t>ул Николая Васильевича Гоголя</t>
  </si>
  <si>
    <t>ул Николая Эрнестовича Баумана</t>
  </si>
  <si>
    <t>ул Нобеля</t>
  </si>
  <si>
    <t>ул Новая</t>
  </si>
  <si>
    <t>ул Новая Пионерская</t>
  </si>
  <si>
    <t>ул Новая Степная</t>
  </si>
  <si>
    <t>ул Новгородская</t>
  </si>
  <si>
    <t>ул Ново-Набережная</t>
  </si>
  <si>
    <t>ул Ново-Шароевская</t>
  </si>
  <si>
    <t>ул Новобережная</t>
  </si>
  <si>
    <t>ул Новогрозненская</t>
  </si>
  <si>
    <t>ул Новозеленая</t>
  </si>
  <si>
    <t>ул Новомосковская</t>
  </si>
  <si>
    <t>ул Новопромысловая</t>
  </si>
  <si>
    <t>ул Новороссийская</t>
  </si>
  <si>
    <t>ул Новосадовая</t>
  </si>
  <si>
    <t>ул Новоселов</t>
  </si>
  <si>
    <t>ул Новосельская</t>
  </si>
  <si>
    <t>ул Новосибирская</t>
  </si>
  <si>
    <t>ул Новоузеньская</t>
  </si>
  <si>
    <t>ул Новочеркасская</t>
  </si>
  <si>
    <t>ул Новочеченская</t>
  </si>
  <si>
    <t>ул Новый городок</t>
  </si>
  <si>
    <t>ул Новый поселок ДОКа</t>
  </si>
  <si>
    <t>ул Ножаева</t>
  </si>
  <si>
    <t>ул Ножай-Юртовская</t>
  </si>
  <si>
    <t>ул Ножай-юртовская</t>
  </si>
  <si>
    <t>ул Норильская</t>
  </si>
  <si>
    <t>ул Ноха Акмурзаева</t>
  </si>
  <si>
    <t>ул Ноябрьская</t>
  </si>
  <si>
    <t>ул Нукуева</t>
  </si>
  <si>
    <t>ул Нулевая</t>
  </si>
  <si>
    <t>ул Нуради Узумовича Уцмиева</t>
  </si>
  <si>
    <t>ул Нурадилова</t>
  </si>
  <si>
    <t>ул Нуралиева Расула</t>
  </si>
  <si>
    <t>ул Нурида Абдулбакиевича Ахмедова</t>
  </si>
  <si>
    <t>ул О-Ш.Куразова</t>
  </si>
  <si>
    <t>ул О. Одуева</t>
  </si>
  <si>
    <t>ул О.Азамтюртовского</t>
  </si>
  <si>
    <t>ул О.Бове</t>
  </si>
  <si>
    <t>ул О.Кошевого</t>
  </si>
  <si>
    <t>ул О.М.Эдельгериева</t>
  </si>
  <si>
    <t>ул О.Хасуханова</t>
  </si>
  <si>
    <t>ул ОТФ</t>
  </si>
  <si>
    <t>ул Обзорная</t>
  </si>
  <si>
    <t>ул Оборонная</t>
  </si>
  <si>
    <t>ул Обороны Кавказа</t>
  </si>
  <si>
    <t>ул Объездная</t>
  </si>
  <si>
    <t>ул Овражная</t>
  </si>
  <si>
    <t>ул Овсянникова</t>
  </si>
  <si>
    <t>ул Огородная</t>
  </si>
  <si>
    <t>ул Одесская</t>
  </si>
  <si>
    <t>ул Односторонняя</t>
  </si>
  <si>
    <t>ул Оздиеа Д.Х.</t>
  </si>
  <si>
    <t>ул Оздиева Сайд-Эми</t>
  </si>
  <si>
    <t>ул Озерная</t>
  </si>
  <si>
    <t>ул Ойсхарская</t>
  </si>
  <si>
    <t>ул Окраинная</t>
  </si>
  <si>
    <t>ул Окрайная</t>
  </si>
  <si>
    <t>ул Окружная</t>
  </si>
  <si>
    <t>ул Октябрьская</t>
  </si>
  <si>
    <t>ул Олимпийская</t>
  </si>
  <si>
    <t>ул Ольховая</t>
  </si>
  <si>
    <t>ул Омская</t>
  </si>
  <si>
    <t>ул Ополченцев</t>
  </si>
  <si>
    <t>ул Опытная</t>
  </si>
  <si>
    <t>ул Орджаникидзе</t>
  </si>
  <si>
    <t>ул Орджоникидзе</t>
  </si>
  <si>
    <t>ул Оренбургская</t>
  </si>
  <si>
    <t>ул Ореховая</t>
  </si>
  <si>
    <t>ул Орловская</t>
  </si>
  <si>
    <t>ул Оросительная</t>
  </si>
  <si>
    <t>ул Орская</t>
  </si>
  <si>
    <t>ул Осенняя</t>
  </si>
  <si>
    <t>ул Осетинская</t>
  </si>
  <si>
    <t>ул Островского</t>
  </si>
  <si>
    <t>ул Отдыха</t>
  </si>
  <si>
    <t>ул Отрадная</t>
  </si>
  <si>
    <t>ул Офицерская</t>
  </si>
  <si>
    <t>ул Охотничья</t>
  </si>
  <si>
    <t>ул Охотская</t>
  </si>
  <si>
    <t>ул П.Ахмедова</t>
  </si>
  <si>
    <t>ул П.Бубаева</t>
  </si>
  <si>
    <t>ул П.Гебаева</t>
  </si>
  <si>
    <t>ул П.Захарова</t>
  </si>
  <si>
    <t>ул П.М.Джабраилова</t>
  </si>
  <si>
    <t>ул П.Мусорова</t>
  </si>
  <si>
    <t>ул ПМК-8</t>
  </si>
  <si>
    <t>ул ПМС-3</t>
  </si>
  <si>
    <t>ул ПЧ-15</t>
  </si>
  <si>
    <t>ул Павелецкая</t>
  </si>
  <si>
    <t>ул Павлова</t>
  </si>
  <si>
    <t>ул Павлодарская</t>
  </si>
  <si>
    <t>ул Пады Чупиевой</t>
  </si>
  <si>
    <t>ул Палехская</t>
  </si>
  <si>
    <t>ул Памирская</t>
  </si>
  <si>
    <t>ул Памяти</t>
  </si>
  <si>
    <t>ул Панфилова</t>
  </si>
  <si>
    <t>ул Парафиновая</t>
  </si>
  <si>
    <t>ул Парашютистов</t>
  </si>
  <si>
    <t>ул Париева Алексадра</t>
  </si>
  <si>
    <t>ул Парковая</t>
  </si>
  <si>
    <t>ул Парниковая</t>
  </si>
  <si>
    <t>ул Паровозная</t>
  </si>
  <si>
    <t>ул Партизанская</t>
  </si>
  <si>
    <t>ул Пархоменко</t>
  </si>
  <si>
    <t>ул Пасмурная</t>
  </si>
  <si>
    <t>ул Пастера</t>
  </si>
  <si>
    <t>ул Паустовского</t>
  </si>
  <si>
    <t>ул Первая</t>
  </si>
  <si>
    <t>ул Первомайская</t>
  </si>
  <si>
    <t>ул Первомайская роща</t>
  </si>
  <si>
    <t>ул Переговорная</t>
  </si>
  <si>
    <t>ул Перекопская</t>
  </si>
  <si>
    <t>ул Перепада</t>
  </si>
  <si>
    <t>ул Пермская</t>
  </si>
  <si>
    <t>ул Персиковая</t>
  </si>
  <si>
    <t>ул Песочная</t>
  </si>
  <si>
    <t>ул Песчаная</t>
  </si>
  <si>
    <t>ул Петра Захарова</t>
  </si>
  <si>
    <t>ул Петра Захаровича Захарова</t>
  </si>
  <si>
    <t>ул Петропавловское шоссе</t>
  </si>
  <si>
    <t>ул Пешеходная</t>
  </si>
  <si>
    <t>ул Пионерская</t>
  </si>
  <si>
    <t>ул Пирогова</t>
  </si>
  <si>
    <t>ул Писателей</t>
  </si>
  <si>
    <t>ул Питомника</t>
  </si>
  <si>
    <t>ул Пищевиков</t>
  </si>
  <si>
    <t>ул Планетарная</t>
  </si>
  <si>
    <t>ул Плановая</t>
  </si>
  <si>
    <t>ул Плодоягодная</t>
  </si>
  <si>
    <t>ул Плотина</t>
  </si>
  <si>
    <t>ул Площадка 5-я</t>
  </si>
  <si>
    <t>ул Площадка 6-я</t>
  </si>
  <si>
    <t>ул Побединская</t>
  </si>
  <si>
    <t>ул Победы</t>
  </si>
  <si>
    <t>ул Подгорная</t>
  </si>
  <si>
    <t>ул Подгорная-3</t>
  </si>
  <si>
    <t>ул Подольская</t>
  </si>
  <si>
    <t>ул Подсолнечная</t>
  </si>
  <si>
    <t>ул Подстанция</t>
  </si>
  <si>
    <t>ул Полевая</t>
  </si>
  <si>
    <t>ул Полевая 1-я</t>
  </si>
  <si>
    <t>ул Полевая 2-й</t>
  </si>
  <si>
    <t>ул Полевая 2-я</t>
  </si>
  <si>
    <t>ул Полеводческая</t>
  </si>
  <si>
    <t>ул Полежаева</t>
  </si>
  <si>
    <t>ул Полтавская</t>
  </si>
  <si>
    <t>ул Поляная</t>
  </si>
  <si>
    <t>ул Полярная</t>
  </si>
  <si>
    <t>ул Полярников</t>
  </si>
  <si>
    <t>ул Поняткова</t>
  </si>
  <si>
    <t>ул Поперечная</t>
  </si>
  <si>
    <t>ул Попова</t>
  </si>
  <si>
    <t>ул Поповича</t>
  </si>
  <si>
    <t>ул Посадочная</t>
  </si>
  <si>
    <t>ул Поселковая</t>
  </si>
  <si>
    <t>ул Поселок 1-я</t>
  </si>
  <si>
    <t>ул Поселок 2-й</t>
  </si>
  <si>
    <t>ул Поселок 2-я</t>
  </si>
  <si>
    <t>ул Поселок 3-я</t>
  </si>
  <si>
    <t>ул Поселок 4-я</t>
  </si>
  <si>
    <t>ул Поселок Мельникова</t>
  </si>
  <si>
    <t>ул Поселочная</t>
  </si>
  <si>
    <t>ул Походная</t>
  </si>
  <si>
    <t>ул Почтовая</t>
  </si>
  <si>
    <t>ул Правая</t>
  </si>
  <si>
    <t>ул Правды</t>
  </si>
  <si>
    <t>ул Правобережная</t>
  </si>
  <si>
    <t>ул Праздничная</t>
  </si>
  <si>
    <t>ул Предгорная</t>
  </si>
  <si>
    <t>ул Пржевальского</t>
  </si>
  <si>
    <t>ул Прибрежная</t>
  </si>
  <si>
    <t>ул Привокзальная</t>
  </si>
  <si>
    <t>ул Привольная</t>
  </si>
  <si>
    <t>ул Приморская</t>
  </si>
  <si>
    <t>ул Приовражная</t>
  </si>
  <si>
    <t>ул Приставкина</t>
  </si>
  <si>
    <t>ул Пристли</t>
  </si>
  <si>
    <t>ул Притеречная</t>
  </si>
  <si>
    <t>ул Пришвина</t>
  </si>
  <si>
    <t>ул Проводная</t>
  </si>
  <si>
    <t>ул Прогонная</t>
  </si>
  <si>
    <t>ул Продольная</t>
  </si>
  <si>
    <t>ул Прозрачная</t>
  </si>
  <si>
    <t>ул Пролетарская</t>
  </si>
  <si>
    <t>ул Промежуточная</t>
  </si>
  <si>
    <t>ул Промысловая</t>
  </si>
  <si>
    <t>ул Промышленная</t>
  </si>
  <si>
    <t>ул Промышленная сектор 1</t>
  </si>
  <si>
    <t>ул Промышленная сектор 2</t>
  </si>
  <si>
    <t>ул Проселочная</t>
  </si>
  <si>
    <t>ул Простая</t>
  </si>
  <si>
    <t>ул Просторная</t>
  </si>
  <si>
    <t>ул Профессиональная</t>
  </si>
  <si>
    <t>ул Профессора Сухарева</t>
  </si>
  <si>
    <t>ул Профессорская</t>
  </si>
  <si>
    <t>ул Профилакторная</t>
  </si>
  <si>
    <t>ул Профсоюзная</t>
  </si>
  <si>
    <t>ул Прохладная</t>
  </si>
  <si>
    <t>ул Прудная</t>
  </si>
  <si>
    <t>ул Прямая</t>
  </si>
  <si>
    <t>ул Псковская</t>
  </si>
  <si>
    <t>ул Птушина</t>
  </si>
  <si>
    <t>ул Пугачева</t>
  </si>
  <si>
    <t>ул Пулковская</t>
  </si>
  <si>
    <t>ул Пустырная</t>
  </si>
  <si>
    <t>ул Путейская</t>
  </si>
  <si>
    <t>ул Путеремонтная</t>
  </si>
  <si>
    <t>ул Путина</t>
  </si>
  <si>
    <t>ул Пушкина</t>
  </si>
  <si>
    <t>ул Пятигорская</t>
  </si>
  <si>
    <t>ул Р. А. Кадырова</t>
  </si>
  <si>
    <t>ул Р. Кадырова</t>
  </si>
  <si>
    <t>ул Р. Умхаджиева</t>
  </si>
  <si>
    <t>ул Р.А. Кадырова</t>
  </si>
  <si>
    <t>ул Р.А.Кадырова</t>
  </si>
  <si>
    <t>ул Р.А.Мукаева</t>
  </si>
  <si>
    <t>ул Р.Албахадова</t>
  </si>
  <si>
    <t>ул Р.Альтемирова</t>
  </si>
  <si>
    <t>ул Р.Аппазова</t>
  </si>
  <si>
    <t>ул Р.Арсанукаева</t>
  </si>
  <si>
    <t>ул Р.Аушева</t>
  </si>
  <si>
    <t>ул Р.Ахматовой</t>
  </si>
  <si>
    <t>ул Р.Байхаджиева</t>
  </si>
  <si>
    <t>ул Р.Басханова</t>
  </si>
  <si>
    <t>ул Р.Бацуева</t>
  </si>
  <si>
    <t>ул Р.Бисаева</t>
  </si>
  <si>
    <t>ул Р.Бокова</t>
  </si>
  <si>
    <t>ул Р.В.Мадаева</t>
  </si>
  <si>
    <t>ул Р.В.Сангариева</t>
  </si>
  <si>
    <t>ул Р.Вахитова</t>
  </si>
  <si>
    <t>ул Р.Гамзатова</t>
  </si>
  <si>
    <t>ул Р.Гасаева</t>
  </si>
  <si>
    <t>ул Р.Д.Лорсанова</t>
  </si>
  <si>
    <t>ул Р.Дадаева</t>
  </si>
  <si>
    <t>ул Р.Даутукаева</t>
  </si>
  <si>
    <t>ул Р.Джабраилова</t>
  </si>
  <si>
    <t>ул Р.Ж. Мусаева</t>
  </si>
  <si>
    <t>ул Р.Ж.Гучигова</t>
  </si>
  <si>
    <t>ул Р.И.Хаджиева</t>
  </si>
  <si>
    <t>ул Р.Идрисова</t>
  </si>
  <si>
    <t>ул Р.Индербиева</t>
  </si>
  <si>
    <t>ул Р.Исаева</t>
  </si>
  <si>
    <t>ул Р.Ислангириева</t>
  </si>
  <si>
    <t>ул Р.Исраилова</t>
  </si>
  <si>
    <t>ул Р.Кадырова</t>
  </si>
  <si>
    <t>ул Р.М. Селимова</t>
  </si>
  <si>
    <t>ул Р.М.Абасова</t>
  </si>
  <si>
    <t>ул Р.М.Асуханова</t>
  </si>
  <si>
    <t>ул Р.М.Асхабова</t>
  </si>
  <si>
    <t>ул Р.Манцаева</t>
  </si>
  <si>
    <t>ул Р.Махмудова</t>
  </si>
  <si>
    <t>ул Р.Межедова</t>
  </si>
  <si>
    <t>ул Р.Минкаилова</t>
  </si>
  <si>
    <t>ул Р.Митаева</t>
  </si>
  <si>
    <t>ул Р.Муртиева</t>
  </si>
  <si>
    <t>ул Р.О.Тагирова</t>
  </si>
  <si>
    <t>ул Р.Орисханова</t>
  </si>
  <si>
    <t>ул Р.Паскаева</t>
  </si>
  <si>
    <t>ул Р.Р. Азизова</t>
  </si>
  <si>
    <t>ул Р.Р.Гануева</t>
  </si>
  <si>
    <t>ул Р.Р.Дженаралиева</t>
  </si>
  <si>
    <t>ул Р.Р.Шидиева</t>
  </si>
  <si>
    <t>ул Р.Р.Яндуркаева</t>
  </si>
  <si>
    <t>ул Р.С-М. Кадырова</t>
  </si>
  <si>
    <t>ул Р.С.Губаева</t>
  </si>
  <si>
    <t>ул Р.Садаева</t>
  </si>
  <si>
    <t>ул Р.У.Фаргиева</t>
  </si>
  <si>
    <t>ул Р.Умарова</t>
  </si>
  <si>
    <t>ул Р.Х.Демилханова</t>
  </si>
  <si>
    <t>ул Р.Х.Демильханова</t>
  </si>
  <si>
    <t>ул Р.Хажбикарова</t>
  </si>
  <si>
    <t>ул Р.Ч.Даутукаева</t>
  </si>
  <si>
    <t>ул Р.Ш. Муртазалиева</t>
  </si>
  <si>
    <t>ул Р.Шоипова</t>
  </si>
  <si>
    <t>ул Р.Шуева</t>
  </si>
  <si>
    <t>ул Р.Юнусова</t>
  </si>
  <si>
    <t>ул Р.Я.Хабиляева</t>
  </si>
  <si>
    <t>ул Р.Яхъяева</t>
  </si>
  <si>
    <t>ул РЭС</t>
  </si>
  <si>
    <t>ул Рабкоров</t>
  </si>
  <si>
    <t>ул Рабочая</t>
  </si>
  <si>
    <t>ул Равнинная</t>
  </si>
  <si>
    <t>ул Радиальная</t>
  </si>
  <si>
    <t>ул Радужная</t>
  </si>
  <si>
    <t>ул Разведочная</t>
  </si>
  <si>
    <t>ул Раздельная</t>
  </si>
  <si>
    <t>ул Раздольная</t>
  </si>
  <si>
    <t>ул Раисы Солтамурадовны Ахматовой</t>
  </si>
  <si>
    <t>ул Районная</t>
  </si>
  <si>
    <t>ул Рамзана Ахмарова</t>
  </si>
  <si>
    <t>ул Рамзана Ахматовича Кадырова</t>
  </si>
  <si>
    <t>ул Рамзана Кадырова</t>
  </si>
  <si>
    <t>ул Рамзана Магомадова</t>
  </si>
  <si>
    <t>ул Расковая</t>
  </si>
  <si>
    <t>ул Расковой</t>
  </si>
  <si>
    <t>ул Рассветная</t>
  </si>
  <si>
    <t>ул Растрелли</t>
  </si>
  <si>
    <t>ул Расула Хабусиева</t>
  </si>
  <si>
    <t>ул Рахмана Рахима</t>
  </si>
  <si>
    <t>ул Рашида и Хамида Чилаевых</t>
  </si>
  <si>
    <t>ул Рашидова</t>
  </si>
  <si>
    <t>ул Ревазова</t>
  </si>
  <si>
    <t>ул Революционная</t>
  </si>
  <si>
    <t>ул Резная</t>
  </si>
  <si>
    <t>ул Ремесленная</t>
  </si>
  <si>
    <t>ул Ремонтная</t>
  </si>
  <si>
    <t>ул Репина</t>
  </si>
  <si>
    <t>ул Рериха</t>
  </si>
  <si>
    <t>ул Республиканская</t>
  </si>
  <si>
    <t>ул Речная</t>
  </si>
  <si>
    <t>ул Речной тупик</t>
  </si>
  <si>
    <t>ул Ржевская</t>
  </si>
  <si>
    <t>ул Рижская</t>
  </si>
  <si>
    <t>ул Ризвана Абзатова</t>
  </si>
  <si>
    <t>ул Ризвана Исаевича Гайдабаева</t>
  </si>
  <si>
    <t>ул Ризвана Хасамбековича Ибрагимова</t>
  </si>
  <si>
    <t>ул Ризвана Шарудиевича Басханова</t>
  </si>
  <si>
    <t>ул Римского-Корсакова</t>
  </si>
  <si>
    <t>ул Ровная</t>
  </si>
  <si>
    <t>ул Рогожина</t>
  </si>
  <si>
    <t>ул Родниковая</t>
  </si>
  <si>
    <t>ул Розовая</t>
  </si>
  <si>
    <t>ул Розы Люксембург</t>
  </si>
  <si>
    <t>ул Росси</t>
  </si>
  <si>
    <t>ул Россия</t>
  </si>
  <si>
    <t>ул Ростовская</t>
  </si>
  <si>
    <t>ул Рубежная</t>
  </si>
  <si>
    <t>ул Рубенса</t>
  </si>
  <si>
    <t>ул Рубиновая</t>
  </si>
  <si>
    <t>ул Рукмана Гарсиева</t>
  </si>
  <si>
    <t>ул Руслана Баудиновича Бисаева</t>
  </si>
  <si>
    <t>ул Руслана Султановича Гайрбекова</t>
  </si>
  <si>
    <t>ул Руслана Чингисхановича Дабуева</t>
  </si>
  <si>
    <t>ул Руслана Юркиевича Бацаева</t>
  </si>
  <si>
    <t>ул Рустама Акмурзаева</t>
  </si>
  <si>
    <t>ул Рустама Даудова</t>
  </si>
  <si>
    <t>ул Рустама Тулаева</t>
  </si>
  <si>
    <t>ул Рыбалко</t>
  </si>
  <si>
    <t>ул Рыльская</t>
  </si>
  <si>
    <t>ул Рыночная</t>
  </si>
  <si>
    <t>ул Рябиновая</t>
  </si>
  <si>
    <t>ул Рябова</t>
  </si>
  <si>
    <t>ул Рязанская</t>
  </si>
  <si>
    <t>ул С-А.Ахмадова</t>
  </si>
  <si>
    <t>ул С-А.Возкаева</t>
  </si>
  <si>
    <t>ул С-А.Д.Берзищева</t>
  </si>
  <si>
    <t>ул С-А.Дакаева</t>
  </si>
  <si>
    <t>ул С-А.Ж.Эдильгириева</t>
  </si>
  <si>
    <t>ул С-А.Кончаева</t>
  </si>
  <si>
    <t>ул С-А.М.Мацагова</t>
  </si>
  <si>
    <t>ул С-А.Муслуева</t>
  </si>
  <si>
    <t>ул С-А.Хабибулаева</t>
  </si>
  <si>
    <t>ул С-А.Эльтиева</t>
  </si>
  <si>
    <t>ул С-Б.Арсанова</t>
  </si>
  <si>
    <t>ул С-М.Ахмадова</t>
  </si>
  <si>
    <t>ул С-М.Багиева</t>
  </si>
  <si>
    <t>ул С-М.Гамаргаева</t>
  </si>
  <si>
    <t>ул С-М.Ибрагимова</t>
  </si>
  <si>
    <t>ул С-М.М.Хазбулатова</t>
  </si>
  <si>
    <t>ул С-С.К.Канзиева</t>
  </si>
  <si>
    <t>ул С-С.Эскиева</t>
  </si>
  <si>
    <t>ул С-У.Чамаева</t>
  </si>
  <si>
    <t>ул С-Х.Аюбова</t>
  </si>
  <si>
    <t>ул С-Х.С-Х.Идрисова</t>
  </si>
  <si>
    <t>ул С-Х.Сулиманова</t>
  </si>
  <si>
    <t>ул С-Х.Эжиева</t>
  </si>
  <si>
    <t>ул С-Х.Я.Атаева</t>
  </si>
  <si>
    <t>ул С-Э.М.Асхабова</t>
  </si>
  <si>
    <t>ул С-Э.Усманова</t>
  </si>
  <si>
    <t>ул С. Абуева</t>
  </si>
  <si>
    <t>ул С.А.Амхадова</t>
  </si>
  <si>
    <t>ул С.А.Ахмадова</t>
  </si>
  <si>
    <t>ул С.А.Бисултанова</t>
  </si>
  <si>
    <t>ул С.А.Демельханова</t>
  </si>
  <si>
    <t>ул С.А.Джайнабизова</t>
  </si>
  <si>
    <t>ул С.А.Мидаева</t>
  </si>
  <si>
    <t>ул С.А.Назирова</t>
  </si>
  <si>
    <t>ул С.А.Эдильгириева</t>
  </si>
  <si>
    <t>ул С.Абухусейнова</t>
  </si>
  <si>
    <t>ул С.Аксактемирова</t>
  </si>
  <si>
    <t>ул С.Аксанова</t>
  </si>
  <si>
    <t>ул С.Алхазура</t>
  </si>
  <si>
    <t>ул С.Асиева</t>
  </si>
  <si>
    <t>ул С.Атанаева</t>
  </si>
  <si>
    <t>ул С.Ахиева</t>
  </si>
  <si>
    <t>ул С.Ахматова</t>
  </si>
  <si>
    <t>ул С.Б. Батаева</t>
  </si>
  <si>
    <t>ул С.Б.Бисултанова</t>
  </si>
  <si>
    <t>ул С.Б.Латаева</t>
  </si>
  <si>
    <t>ул С.Бадуева</t>
  </si>
  <si>
    <t>ул С.Бетерсханова</t>
  </si>
  <si>
    <t>ул С.Бечилигова</t>
  </si>
  <si>
    <t>ул С.Билимханова</t>
  </si>
  <si>
    <t>ул С.Бугаева</t>
  </si>
  <si>
    <t>ул С.В. Висаитова</t>
  </si>
  <si>
    <t>ул С.Вахаева</t>
  </si>
  <si>
    <t>ул С.Г. Шаумяна</t>
  </si>
  <si>
    <t>ул С.Г.Билимханова</t>
  </si>
  <si>
    <t>ул С.Г.Дудаева</t>
  </si>
  <si>
    <t>ул С.Гайсумова</t>
  </si>
  <si>
    <t>ул С.Галаева</t>
  </si>
  <si>
    <t>ул С.Гилимханова</t>
  </si>
  <si>
    <t>ул С.Д. Дугаева</t>
  </si>
  <si>
    <t>ул С.Д.Баймурадова</t>
  </si>
  <si>
    <t>ул С.Д.Межидова</t>
  </si>
  <si>
    <t>ул С.Дадаева</t>
  </si>
  <si>
    <t>ул С.Есенина</t>
  </si>
  <si>
    <t>ул С.З.Ахаева</t>
  </si>
  <si>
    <t>ул С.Забаева</t>
  </si>
  <si>
    <t>ул С.Зубайраева</t>
  </si>
  <si>
    <t>ул С.И.Дадалаева</t>
  </si>
  <si>
    <t>ул С.К.Садаева</t>
  </si>
  <si>
    <t>ул С.Канташева</t>
  </si>
  <si>
    <t>ул С.Карибова</t>
  </si>
  <si>
    <t>ул С.Кирова</t>
  </si>
  <si>
    <t>ул С.Кулаева</t>
  </si>
  <si>
    <t>ул С.Л.Магомадова</t>
  </si>
  <si>
    <t>ул С.Лазо</t>
  </si>
  <si>
    <t>ул С.Лорсанова</t>
  </si>
  <si>
    <t>ул С.М. Бихаева</t>
  </si>
  <si>
    <t>ул С.М. Мурдалова</t>
  </si>
  <si>
    <t>ул С.М.Жанаралиева</t>
  </si>
  <si>
    <t>ул С.М.Тевсиева</t>
  </si>
  <si>
    <t>ул С.М.Шамирзаева</t>
  </si>
  <si>
    <t>ул С.Магомадова</t>
  </si>
  <si>
    <t>ул С.Махмудова</t>
  </si>
  <si>
    <t>ул С.Мирзоева</t>
  </si>
  <si>
    <t>ул С.Мужаидова</t>
  </si>
  <si>
    <t>ул С.Муцаева</t>
  </si>
  <si>
    <t>ул С.Н.Науманова</t>
  </si>
  <si>
    <t>ул С.Орджоникидзе</t>
  </si>
  <si>
    <t>ул С.Р. Юнусова</t>
  </si>
  <si>
    <t>ул С.С. Ахъядова</t>
  </si>
  <si>
    <t>ул С.С. Даутмерзаева</t>
  </si>
  <si>
    <t>ул С.С. Ташухаджиева</t>
  </si>
  <si>
    <t>ул С.С. Хутуева</t>
  </si>
  <si>
    <t>ул С.С.Айдамирова</t>
  </si>
  <si>
    <t>ул С.С.Гараева</t>
  </si>
  <si>
    <t>ул С.Салихова</t>
  </si>
  <si>
    <t>ул С.Сербиева</t>
  </si>
  <si>
    <t>ул С.Симонова</t>
  </si>
  <si>
    <t>ул С.Умхаджиева</t>
  </si>
  <si>
    <t>ул С.Х. Канташова</t>
  </si>
  <si>
    <t>ул С.Х.Бейсултанова</t>
  </si>
  <si>
    <t>ул С.Х.Бибулатова</t>
  </si>
  <si>
    <t>ул С.Хаджиева</t>
  </si>
  <si>
    <t>ул С.Хасиева</t>
  </si>
  <si>
    <t>ул С.Хачукаева</t>
  </si>
  <si>
    <t>ул С.Чукаева</t>
  </si>
  <si>
    <t>ул С.Ш.Шепиева</t>
  </si>
  <si>
    <t>ул С.Шутаева</t>
  </si>
  <si>
    <t>ул С.Э.Авторханова</t>
  </si>
  <si>
    <t>ул С.Э.Сатуева</t>
  </si>
  <si>
    <t>ул С.Эльдарова</t>
  </si>
  <si>
    <t>ул С.Ю.Бердикаева</t>
  </si>
  <si>
    <t>ул С.Ю.Джабраилова</t>
  </si>
  <si>
    <t>ул С.Ю.Юсупова</t>
  </si>
  <si>
    <t>ул Саада ибн Муаза</t>
  </si>
  <si>
    <t>ул Сабельникова</t>
  </si>
  <si>
    <t>ул Савелия Идрисова</t>
  </si>
  <si>
    <t>ул Савкина</t>
  </si>
  <si>
    <t>ул Садовая</t>
  </si>
  <si>
    <t>ул Садовая 1-я</t>
  </si>
  <si>
    <t>ул Садовая 2-я</t>
  </si>
  <si>
    <t>ул Садовое кольцо</t>
  </si>
  <si>
    <t>ул Садонская</t>
  </si>
  <si>
    <t>ул Садулаева Шахаба</t>
  </si>
  <si>
    <t>ул Саид-Ахмеда Расуева</t>
  </si>
  <si>
    <t>ул Саида Насуханова</t>
  </si>
  <si>
    <t>ул Саида Сулеймановича Бадуева</t>
  </si>
  <si>
    <t>ул Саида Хубиевича Ахмадова</t>
  </si>
  <si>
    <t>ул Саида ибн Зейда</t>
  </si>
  <si>
    <t>ул Саидова</t>
  </si>
  <si>
    <t>ул Саидова Билала Саидовича</t>
  </si>
  <si>
    <t>ул Саиева</t>
  </si>
  <si>
    <t>ул Сайд-Али Ясханова</t>
  </si>
  <si>
    <t>ул Сайд-Магомеда Байбатырова</t>
  </si>
  <si>
    <t>ул Сайд-Магомеда Бериева</t>
  </si>
  <si>
    <t>ул Сайд-Магомеда Мажаева</t>
  </si>
  <si>
    <t>ул Сайд-Селима Вагапова</t>
  </si>
  <si>
    <t>ул Сайд-Эмина Юнусовича Эльмирзаева</t>
  </si>
  <si>
    <t>ул Сайдали Абдулкадырова</t>
  </si>
  <si>
    <t>ул Сайдали Виситаева</t>
  </si>
  <si>
    <t>ул Сайдалханова</t>
  </si>
  <si>
    <t>ул Сайдахмада Ражапова</t>
  </si>
  <si>
    <t>ул Сайдулаева</t>
  </si>
  <si>
    <t>ул Сайдуллы Давлетукаева</t>
  </si>
  <si>
    <t>ул Сайдулхаджиева</t>
  </si>
  <si>
    <t>ул Сайдулхажиева Р.М.</t>
  </si>
  <si>
    <t>ул Сайдхамзата Мукузаева</t>
  </si>
  <si>
    <t>ул Сайпи Лутаева</t>
  </si>
  <si>
    <t>ул Сайпуди Масаева</t>
  </si>
  <si>
    <t>ул Сайханова</t>
  </si>
  <si>
    <t>ул Саламбека Алаудинова</t>
  </si>
  <si>
    <t>ул Салаудина Гугаева</t>
  </si>
  <si>
    <t>ул Салгириева Ваида Хизировича</t>
  </si>
  <si>
    <t>ул Салмана Мидаева</t>
  </si>
  <si>
    <t>ул Салтыкова-Щедрина</t>
  </si>
  <si>
    <t>ул Сальская</t>
  </si>
  <si>
    <t>ул Самарская</t>
  </si>
  <si>
    <t>ул Самашкинская</t>
  </si>
  <si>
    <t>ул Самолетная</t>
  </si>
  <si>
    <t>ул Санаторная</t>
  </si>
  <si>
    <t>ул Санитарная</t>
  </si>
  <si>
    <t>ул Санкт-Петербургская</t>
  </si>
  <si>
    <t>ул Саперная</t>
  </si>
  <si>
    <t>ул Сарали Мусаевича Мусаева</t>
  </si>
  <si>
    <t>ул Саратовская</t>
  </si>
  <si>
    <t>ул Сатина Е.</t>
  </si>
  <si>
    <t>ул Сафонова</t>
  </si>
  <si>
    <t>ул Сахалинская</t>
  </si>
  <si>
    <t>ул Сахарова</t>
  </si>
  <si>
    <t>ул Сациты Сайдаева</t>
  </si>
  <si>
    <t>ул Саясановская</t>
  </si>
  <si>
    <t>ул Свердлова</t>
  </si>
  <si>
    <t>ул Свердловская</t>
  </si>
  <si>
    <t>ул Светлая</t>
  </si>
  <si>
    <t>ул Свободная</t>
  </si>
  <si>
    <t>ул Свободы</t>
  </si>
  <si>
    <t>ул Сводная</t>
  </si>
  <si>
    <t>ул Севастопольская</t>
  </si>
  <si>
    <t>ул Севашская</t>
  </si>
  <si>
    <t>ул Северная</t>
  </si>
  <si>
    <t>ул Северо-Восточная</t>
  </si>
  <si>
    <t>ул Северо-Западная</t>
  </si>
  <si>
    <t>ул Седова</t>
  </si>
  <si>
    <t>ул Сейд-Эмина Ахтаева</t>
  </si>
  <si>
    <t>ул Селима Эдигова</t>
  </si>
  <si>
    <t>ул Сельская</t>
  </si>
  <si>
    <t>ул Сельхозная</t>
  </si>
  <si>
    <t>ул Сельхозтехника</t>
  </si>
  <si>
    <t>ул Сембиева</t>
  </si>
  <si>
    <t>ул Сенная</t>
  </si>
  <si>
    <t>ул Сенокосная</t>
  </si>
  <si>
    <t>ул Сентябрьская</t>
  </si>
  <si>
    <t>ул Сергея Александровича Есенина</t>
  </si>
  <si>
    <t>ул Серго Орджоникидзе</t>
  </si>
  <si>
    <t>ул Сержень-Юртовская</t>
  </si>
  <si>
    <t>ул Серженьюртовская</t>
  </si>
  <si>
    <t>ул Серноводская</t>
  </si>
  <si>
    <t>ул Сивашская</t>
  </si>
  <si>
    <t>ул Силикатная</t>
  </si>
  <si>
    <t>ул Симсирская</t>
  </si>
  <si>
    <t>ул Сиреневая</t>
  </si>
  <si>
    <t>ул Ситникова</t>
  </si>
  <si>
    <t>ул Скалистая</t>
  </si>
  <si>
    <t>ул Складская</t>
  </si>
  <si>
    <t>ул Скромная</t>
  </si>
  <si>
    <t>ул Смоленская</t>
  </si>
  <si>
    <t>ул Снежная</t>
  </si>
  <si>
    <t>ул Советская</t>
  </si>
  <si>
    <t>ул Совхозная</t>
  </si>
  <si>
    <t>ул Согласия</t>
  </si>
  <si>
    <t>ул Соипа Абдулвахабова</t>
  </si>
  <si>
    <t>ул Соколинная</t>
  </si>
  <si>
    <t>ул Соколовская</t>
  </si>
  <si>
    <t>ул Солдатская</t>
  </si>
  <si>
    <t>ул Соленая Балка</t>
  </si>
  <si>
    <t>ул Солидарная</t>
  </si>
  <si>
    <t>ул Соликамская</t>
  </si>
  <si>
    <t>ул Солнечная</t>
  </si>
  <si>
    <t>ул Соловьиная</t>
  </si>
  <si>
    <t>ул Солтагира Тасуева</t>
  </si>
  <si>
    <t>ул Солтаева</t>
  </si>
  <si>
    <t>ул Солтамурада Беноевского</t>
  </si>
  <si>
    <t>ул Солтаханова И.</t>
  </si>
  <si>
    <t>ул Сормовская</t>
  </si>
  <si>
    <t>ул Сосновая</t>
  </si>
  <si>
    <t>ул Социалистическая</t>
  </si>
  <si>
    <t>ул Сочинская</t>
  </si>
  <si>
    <t>ул Спартака</t>
  </si>
  <si>
    <t>ул Спасателей</t>
  </si>
  <si>
    <t>ул Спокойная</t>
  </si>
  <si>
    <t>ул Спортивная</t>
  </si>
  <si>
    <t>ул Спутниковая</t>
  </si>
  <si>
    <t>ул Средняя</t>
  </si>
  <si>
    <t>ул Стабильная</t>
  </si>
  <si>
    <t>ул Ставропольская</t>
  </si>
  <si>
    <t>ул Стадионная</t>
  </si>
  <si>
    <t>ул Стальная</t>
  </si>
  <si>
    <t>ул Станиславского</t>
  </si>
  <si>
    <t>ул Станционная</t>
  </si>
  <si>
    <t>ул Станция Бутенко</t>
  </si>
  <si>
    <t>ул Старо-Сунженская</t>
  </si>
  <si>
    <t>ул Старозаводская</t>
  </si>
  <si>
    <t>ул Старопромысловское шоссе</t>
  </si>
  <si>
    <t>ул Староюртовская</t>
  </si>
  <si>
    <t>ул Стартовая</t>
  </si>
  <si>
    <t>ул Старый поселок</t>
  </si>
  <si>
    <t>ул Старый поселок ДОКа</t>
  </si>
  <si>
    <t>ул Стаханова</t>
  </si>
  <si>
    <t>ул Стахановская</t>
  </si>
  <si>
    <t>ул Стеклянная</t>
  </si>
  <si>
    <t>ул Степная</t>
  </si>
  <si>
    <t>ул Столичная</t>
  </si>
  <si>
    <t>ул Столыпина</t>
  </si>
  <si>
    <t>ул Сторожевая</t>
  </si>
  <si>
    <t>ул Стрелковая</t>
  </si>
  <si>
    <t>ул Строителей</t>
  </si>
  <si>
    <t>ул Строительная</t>
  </si>
  <si>
    <t>ул Студенческая</t>
  </si>
  <si>
    <t>ул Субры Кишиевой</t>
  </si>
  <si>
    <t>ул Суворова</t>
  </si>
  <si>
    <t>ул Сугаип-муллы Гайсумова</t>
  </si>
  <si>
    <t>ул Сулейманова</t>
  </si>
  <si>
    <t>ул Сулейманова Дауда Бетерсултановича</t>
  </si>
  <si>
    <t>ул Сулимана Асхабовича Махмудова</t>
  </si>
  <si>
    <t>ул Сулимана Саламовича Тибигова</t>
  </si>
  <si>
    <t>ул Султана Билимханова</t>
  </si>
  <si>
    <t>ул Султана Гебисовича Билимханова</t>
  </si>
  <si>
    <t>ул Султана Дедиева</t>
  </si>
  <si>
    <t>ул Султана Ибрагимова</t>
  </si>
  <si>
    <t>ул Султана Рашаева</t>
  </si>
  <si>
    <t>ул Сумбулатова</t>
  </si>
  <si>
    <t>ул Сумская</t>
  </si>
  <si>
    <t>ул Сунженская</t>
  </si>
  <si>
    <t>ул Сунженский</t>
  </si>
  <si>
    <t>ул Сурхо Алиевича Гиланиева</t>
  </si>
  <si>
    <t>ул Сусуева Иса Д.</t>
  </si>
  <si>
    <t>ул Сусуркаева М.</t>
  </si>
  <si>
    <t>ул Сухумская</t>
  </si>
  <si>
    <t>ул Счастливая</t>
  </si>
  <si>
    <t>ул Т-А.Адаева</t>
  </si>
  <si>
    <t>ул Т-А.З. Кадырова</t>
  </si>
  <si>
    <t>ул Т. Шевченко</t>
  </si>
  <si>
    <t>ул Т.А.Атанаева</t>
  </si>
  <si>
    <t>ул Т.Асхабова</t>
  </si>
  <si>
    <t>ул Т.Басаева</t>
  </si>
  <si>
    <t>ул Т.Беталгириева</t>
  </si>
  <si>
    <t>ул Т.Биболта</t>
  </si>
  <si>
    <t>ул Т.В. Темиханова</t>
  </si>
  <si>
    <t>ул Т.Д.Эрсанбиева</t>
  </si>
  <si>
    <t>ул Т.Джабраилова</t>
  </si>
  <si>
    <t>ул Т.Душаева</t>
  </si>
  <si>
    <t>ул Т.Зулаева</t>
  </si>
  <si>
    <t>ул Т.И.Мусаева</t>
  </si>
  <si>
    <t>ул Т.Идрисова</t>
  </si>
  <si>
    <t>ул Т.Инхаджиева</t>
  </si>
  <si>
    <t>ул Т.Калиева</t>
  </si>
  <si>
    <t>ул Т.Курбанова</t>
  </si>
  <si>
    <t>ул Т.Л. Алиева</t>
  </si>
  <si>
    <t>ул Т.М.Дукаева</t>
  </si>
  <si>
    <t>ул Т.Мурдалова</t>
  </si>
  <si>
    <t>ул Т.Муцуруева</t>
  </si>
  <si>
    <t>ул Т.Н.Хаджиевой</t>
  </si>
  <si>
    <t>ул Т.С.Сусарова</t>
  </si>
  <si>
    <t>ул Т.Т. Джанхаева</t>
  </si>
  <si>
    <t>ул Т.Тадушаева</t>
  </si>
  <si>
    <t>ул Т.У. Исрапиловой</t>
  </si>
  <si>
    <t>ул Т.Х.Айдамировой</t>
  </si>
  <si>
    <t>ул Т.Чермоева</t>
  </si>
  <si>
    <t>ул Т.Шевченко</t>
  </si>
  <si>
    <t>ул Т.Эльдарханова</t>
  </si>
  <si>
    <t>ул Т.Эльдукаева</t>
  </si>
  <si>
    <t>ул Таганрогская</t>
  </si>
  <si>
    <t>ул Таганская</t>
  </si>
  <si>
    <t>ул Тагира Хамзатова</t>
  </si>
  <si>
    <t>ул Тагирова Гапура</t>
  </si>
  <si>
    <t>ул Тазен-Калинская</t>
  </si>
  <si>
    <t>ул Таймиева</t>
  </si>
  <si>
    <t>ул Тайсумова Урам</t>
  </si>
  <si>
    <t>ул Талаева</t>
  </si>
  <si>
    <t>ул Талхига Шалинского</t>
  </si>
  <si>
    <t>ул Таманская</t>
  </si>
  <si>
    <t>ул Тамбовская</t>
  </si>
  <si>
    <t>ул Тарамова Ахмета</t>
  </si>
  <si>
    <t>ул Тасуева</t>
  </si>
  <si>
    <t>ул Тасуева Магомеда Мусаевича</t>
  </si>
  <si>
    <t>ул Татаева</t>
  </si>
  <si>
    <t>ул Татарская</t>
  </si>
  <si>
    <t>ул Тауса Сулимановича Хасханова</t>
  </si>
  <si>
    <t>ул Тахаева Илеса</t>
  </si>
  <si>
    <t>ул Тахира Аликовича Чалаева</t>
  </si>
  <si>
    <t>ул Ташкалинская</t>
  </si>
  <si>
    <t>ул Ташкентская</t>
  </si>
  <si>
    <t>ул Тбилисская</t>
  </si>
  <si>
    <t>ул Тверская</t>
  </si>
  <si>
    <t>ул Тези</t>
  </si>
  <si>
    <t>ул Телеграфная</t>
  </si>
  <si>
    <t>ул Тельмана</t>
  </si>
  <si>
    <t>ул Темиралиева</t>
  </si>
  <si>
    <t>ул Темирбулатовой</t>
  </si>
  <si>
    <t>ул Темирсултанова</t>
  </si>
  <si>
    <t>ул Теневая</t>
  </si>
  <si>
    <t>ул Тенистая</t>
  </si>
  <si>
    <t>ул Теплая</t>
  </si>
  <si>
    <t>ул Тепловозная</t>
  </si>
  <si>
    <t>ул Тепсуева.А.В</t>
  </si>
  <si>
    <t>ул Теренина</t>
  </si>
  <si>
    <t>ул Теречная</t>
  </si>
  <si>
    <t>ул Терешкова</t>
  </si>
  <si>
    <t>ул Терешковой</t>
  </si>
  <si>
    <t>ул Тернистая</t>
  </si>
  <si>
    <t>ул Терская</t>
  </si>
  <si>
    <t>ул Терхоева Х.</t>
  </si>
  <si>
    <t>ул Тештиева</t>
  </si>
  <si>
    <t>ул Тибигова</t>
  </si>
  <si>
    <t>ул Тимирязева</t>
  </si>
  <si>
    <t>ул Тимура Оздарбиева</t>
  </si>
  <si>
    <t>ул Тисовая</t>
  </si>
  <si>
    <t>ул Титова</t>
  </si>
  <si>
    <t>ул Тихая</t>
  </si>
  <si>
    <t>ул Ткачева</t>
  </si>
  <si>
    <t>ул Тобольская</t>
  </si>
  <si>
    <t>ул Товарная</t>
  </si>
  <si>
    <t>ул Товбулатова</t>
  </si>
  <si>
    <t>ул Товзархана Болтукаева</t>
  </si>
  <si>
    <t>ул Толстого</t>
  </si>
  <si>
    <t>ул Томская</t>
  </si>
  <si>
    <t>ул Тополиная</t>
  </si>
  <si>
    <t>ул Тополинная</t>
  </si>
  <si>
    <t>ул Торговая</t>
  </si>
  <si>
    <t>ул Тракторная</t>
  </si>
  <si>
    <t>ул Транзитная</t>
  </si>
  <si>
    <t>ул Трансмашевская</t>
  </si>
  <si>
    <t>ул Транспортная</t>
  </si>
  <si>
    <t>ул Трансформаторная</t>
  </si>
  <si>
    <t>ул Третья</t>
  </si>
  <si>
    <t>ул Трубная</t>
  </si>
  <si>
    <t>ул Трудовая</t>
  </si>
  <si>
    <t>ул Трудовиков</t>
  </si>
  <si>
    <t>ул Тукаева Махамма</t>
  </si>
  <si>
    <t>ул Тульская</t>
  </si>
  <si>
    <t>ул Туманная</t>
  </si>
  <si>
    <t>ул Тунгусская</t>
  </si>
  <si>
    <t>ул Туннельная</t>
  </si>
  <si>
    <t>ул Тупиковая</t>
  </si>
  <si>
    <t>ул Турбинная</t>
  </si>
  <si>
    <t>ул Тургенева</t>
  </si>
  <si>
    <t>ул Туристов</t>
  </si>
  <si>
    <t>ул Тутовая</t>
  </si>
  <si>
    <t>ул Тучина</t>
  </si>
  <si>
    <t>ул Туши-Хаджи</t>
  </si>
  <si>
    <t>ул Тюменская</t>
  </si>
  <si>
    <t>ул Тютчева</t>
  </si>
  <si>
    <t>ул У. Хизриева</t>
  </si>
  <si>
    <t>ул У.А. Абдулкадырова</t>
  </si>
  <si>
    <t>ул У.А.Садаева</t>
  </si>
  <si>
    <t>ул У.А.Татаева</t>
  </si>
  <si>
    <t>ул У.Алиева</t>
  </si>
  <si>
    <t>ул У.Ахтаева</t>
  </si>
  <si>
    <t>ул У.Ахъядова</t>
  </si>
  <si>
    <t>ул У.Б-Х. Митаева</t>
  </si>
  <si>
    <t>ул У.Б.Байсолтана</t>
  </si>
  <si>
    <t>ул У.Борщигова</t>
  </si>
  <si>
    <t>ул У.Г. Гакаева</t>
  </si>
  <si>
    <t>ул У.Гайсултанова</t>
  </si>
  <si>
    <t>ул У.Дадарова</t>
  </si>
  <si>
    <t>ул У.Димаева</t>
  </si>
  <si>
    <t>ул У.Духигова</t>
  </si>
  <si>
    <t>ул У.Закриева</t>
  </si>
  <si>
    <t>ул У.Ибрагимова</t>
  </si>
  <si>
    <t>ул У.Исраилова</t>
  </si>
  <si>
    <t>ул У.Кункуева</t>
  </si>
  <si>
    <t>ул У.М. Баматгараева</t>
  </si>
  <si>
    <t>ул У.М.Идрисова</t>
  </si>
  <si>
    <t>ул У.Мадаева</t>
  </si>
  <si>
    <t>ул У.Мухари</t>
  </si>
  <si>
    <t>ул У.Найборханова</t>
  </si>
  <si>
    <t>ул У.Осмаева</t>
  </si>
  <si>
    <t>ул У.Паталиева</t>
  </si>
  <si>
    <t>ул У.Садаева</t>
  </si>
  <si>
    <t>ул У.Солтаханова</t>
  </si>
  <si>
    <t>ул У.Сулиманова</t>
  </si>
  <si>
    <t>ул У.Умарова</t>
  </si>
  <si>
    <t>ул У.Хатуева</t>
  </si>
  <si>
    <t>ул У.Хизирова</t>
  </si>
  <si>
    <t>ул У.Ш.Масаева</t>
  </si>
  <si>
    <t>ул У.Шаипова</t>
  </si>
  <si>
    <t>ул У.Э.Элипханова</t>
  </si>
  <si>
    <t>ул У.Эльмурзаева</t>
  </si>
  <si>
    <t>ул Увайса Ахтаева</t>
  </si>
  <si>
    <t>ул Увайса Вараева</t>
  </si>
  <si>
    <t>ул Увайса Джабаева</t>
  </si>
  <si>
    <t>ул Увайса Талаева</t>
  </si>
  <si>
    <t>ул Увайсаева Ш.</t>
  </si>
  <si>
    <t>ул Угловая</t>
  </si>
  <si>
    <t>ул Угольная</t>
  </si>
  <si>
    <t>ул Угольника</t>
  </si>
  <si>
    <t>ул Узенская</t>
  </si>
  <si>
    <t>ул Узенькая</t>
  </si>
  <si>
    <t>ул Узкая</t>
  </si>
  <si>
    <t>ул Узловая</t>
  </si>
  <si>
    <t>ул Узорная</t>
  </si>
  <si>
    <t>ул Узуева</t>
  </si>
  <si>
    <t>ул Украинская</t>
  </si>
  <si>
    <t>ул Умаева</t>
  </si>
  <si>
    <t>ул Умалт-Шайха</t>
  </si>
  <si>
    <t>ул Умалт-Шейха</t>
  </si>
  <si>
    <t>ул Умалта Бушаева</t>
  </si>
  <si>
    <t>ул Умара Асламбековича Арснукаева</t>
  </si>
  <si>
    <t>ул Умара Димаева</t>
  </si>
  <si>
    <t>ул Умара Ибрагимова</t>
  </si>
  <si>
    <t>ул Умара Ильмановича Ханбиева</t>
  </si>
  <si>
    <t>ул Умара Кадырова</t>
  </si>
  <si>
    <t>ул Умара Мовлетовича Кадырова</t>
  </si>
  <si>
    <t>ул Умара Эдилсултановича Гайсултанова</t>
  </si>
  <si>
    <t>ул Умара ибн аль-Хаттаба</t>
  </si>
  <si>
    <t>ул Умарова</t>
  </si>
  <si>
    <t>ул Умханова</t>
  </si>
  <si>
    <t>ул Умы Макаева</t>
  </si>
  <si>
    <t>ул Уральская</t>
  </si>
  <si>
    <t>ул Урицкого</t>
  </si>
  <si>
    <t>ул Урожайная</t>
  </si>
  <si>
    <t>ул Урус-Мартановская</t>
  </si>
  <si>
    <t>ул Усадьба лесхоза</t>
  </si>
  <si>
    <t>ул Усадьба совхоза</t>
  </si>
  <si>
    <t>ул Усман-Хаджи</t>
  </si>
  <si>
    <t>ул Усмана Ватаева</t>
  </si>
  <si>
    <t>ул Усмана Газиева</t>
  </si>
  <si>
    <t>ул Усмана Катаева</t>
  </si>
  <si>
    <t>ул Усмана Мутиева</t>
  </si>
  <si>
    <t>ул Усмана ибн Аффана</t>
  </si>
  <si>
    <t>ул Усмана-Хаджи</t>
  </si>
  <si>
    <t>ул Успа Асхабова</t>
  </si>
  <si>
    <t>ул Успаева Умара Успаевича</t>
  </si>
  <si>
    <t>ул Устар-Гордоевская</t>
  </si>
  <si>
    <t>ул Устарханова</t>
  </si>
  <si>
    <t>ул Утренняя</t>
  </si>
  <si>
    <t>ул Уфимская</t>
  </si>
  <si>
    <t>ул Уцмигова</t>
  </si>
  <si>
    <t>ул Ученическая</t>
  </si>
  <si>
    <t>ул Учительская</t>
  </si>
  <si>
    <t>ул Ушаева</t>
  </si>
  <si>
    <t>ул Ушакова</t>
  </si>
  <si>
    <t>ул Ф.Арсановой</t>
  </si>
  <si>
    <t>ул Ф.И.Тютчева</t>
  </si>
  <si>
    <t>ул Ф.Э.Дзержинского</t>
  </si>
  <si>
    <t>ул Ф.Энгельса</t>
  </si>
  <si>
    <t>ул Фабричная</t>
  </si>
  <si>
    <t>ул Фаворского</t>
  </si>
  <si>
    <t>ул Фадеева</t>
  </si>
  <si>
    <t>ул Фантастов</t>
  </si>
  <si>
    <t>ул Фасадная</t>
  </si>
  <si>
    <t>ул Февральская</t>
  </si>
  <si>
    <t>ул Федеративная</t>
  </si>
  <si>
    <t>ул Ферганская</t>
  </si>
  <si>
    <t>ул Фермерная</t>
  </si>
  <si>
    <t>ул Фермерская</t>
  </si>
  <si>
    <t>ул Фестивальная</t>
  </si>
  <si>
    <t>ул Фигурная</t>
  </si>
  <si>
    <t>ул Филатова</t>
  </si>
  <si>
    <t>ул Фиолетова</t>
  </si>
  <si>
    <t>ул Флотская</t>
  </si>
  <si>
    <t>ул Фруктовая</t>
  </si>
  <si>
    <t>ул Фрунзе</t>
  </si>
  <si>
    <t>ул Фурманова</t>
  </si>
  <si>
    <t>ул Футбольная</t>
  </si>
  <si>
    <t>ул Фёдора Михайловича Достоевского</t>
  </si>
  <si>
    <t>ул Х-Б.Т.Мусаева</t>
  </si>
  <si>
    <t>ул Х-М.Джабирова</t>
  </si>
  <si>
    <t>ул Х-М.С. Исраилова</t>
  </si>
  <si>
    <t>ул Х-М.Т.Гузаева</t>
  </si>
  <si>
    <t>ул Х. Абдулханова</t>
  </si>
  <si>
    <t>ул Х. Висаева</t>
  </si>
  <si>
    <t>ул Х. Дохтукаева</t>
  </si>
  <si>
    <t>ул Х. Дуруева</t>
  </si>
  <si>
    <t>ул Х. Исаева</t>
  </si>
  <si>
    <t>ул Х. Нурадилова</t>
  </si>
  <si>
    <t>ул Х. Орзамиева</t>
  </si>
  <si>
    <t>ул Х.А. Аласханова</t>
  </si>
  <si>
    <t>ул Х.А. Нахаева</t>
  </si>
  <si>
    <t>ул Х.А.Абдулаева</t>
  </si>
  <si>
    <t>ул Х.А.Амаева</t>
  </si>
  <si>
    <t>ул Х.А.Арзамиева</t>
  </si>
  <si>
    <t>ул Х.А.Исаева</t>
  </si>
  <si>
    <t>ул Х.А.Косумова</t>
  </si>
  <si>
    <t>ул Х.А.Мараева</t>
  </si>
  <si>
    <t>ул Х.А.Решедова</t>
  </si>
  <si>
    <t>ул Х.Аббасова</t>
  </si>
  <si>
    <t>ул Х.Абдулаева</t>
  </si>
  <si>
    <t>ул Х.Абдуллаева</t>
  </si>
  <si>
    <t>ул Х.Абубакарова</t>
  </si>
  <si>
    <t>ул Х.Алаудинова</t>
  </si>
  <si>
    <t>ул Х.Алдамова</t>
  </si>
  <si>
    <t>ул Х.Амхадова</t>
  </si>
  <si>
    <t>ул Х.Атаева</t>
  </si>
  <si>
    <t>ул Х.Ахъядова</t>
  </si>
  <si>
    <t>ул Х.Б. Хаджимурадова</t>
  </si>
  <si>
    <t>ул Х.Б.Баматаева</t>
  </si>
  <si>
    <t>ул Х.Байалиева</t>
  </si>
  <si>
    <t>ул Х.Барзаева</t>
  </si>
  <si>
    <t>ул Х.Батырова</t>
  </si>
  <si>
    <t>ул Х.Башаева</t>
  </si>
  <si>
    <t>ул Х.Бетигова</t>
  </si>
  <si>
    <t>ул Х.Бисаева</t>
  </si>
  <si>
    <t>ул Х.Г. Устарханова</t>
  </si>
  <si>
    <t>ул Х.Г.Арсанукаева</t>
  </si>
  <si>
    <t>ул Х.Г.Канташова</t>
  </si>
  <si>
    <t>ул Х.Галаматова</t>
  </si>
  <si>
    <t>ул Х.Гончаева</t>
  </si>
  <si>
    <t>ул Х.Д. Бакаева</t>
  </si>
  <si>
    <t>ул Х.Д.Ошаева</t>
  </si>
  <si>
    <t>ул Х.Д.Цициева</t>
  </si>
  <si>
    <t>ул Х.Дадурова</t>
  </si>
  <si>
    <t>ул Х.Дачиева</t>
  </si>
  <si>
    <t>ул Х.Демилова</t>
  </si>
  <si>
    <t>ул Х.Джабаева</t>
  </si>
  <si>
    <t>ул Х.Джамулаева</t>
  </si>
  <si>
    <t>ул Х.З.Зулпакарова</t>
  </si>
  <si>
    <t>ул Х.З.Кадырова</t>
  </si>
  <si>
    <t>ул Х.Закриева</t>
  </si>
  <si>
    <t>ул Х.Зелимхана</t>
  </si>
  <si>
    <t>ул Х.Зубайраева</t>
  </si>
  <si>
    <t>ул Х.И.Ахмадова</t>
  </si>
  <si>
    <t>ул Х.И.Ибрагимова</t>
  </si>
  <si>
    <t>ул Х.Идалова</t>
  </si>
  <si>
    <t>ул Х.Исаева</t>
  </si>
  <si>
    <t>ул Х.К.Яхьяева</t>
  </si>
  <si>
    <t>ул Х.Кайхаева</t>
  </si>
  <si>
    <t>ул Х.Кишиевой</t>
  </si>
  <si>
    <t>ул Х.Ковраева</t>
  </si>
  <si>
    <t>ул Х.Косумова</t>
  </si>
  <si>
    <t>ул Х.Л.Джабраилова</t>
  </si>
  <si>
    <t>ул Х.М. Метаева</t>
  </si>
  <si>
    <t>ул Х.М. Мусаева</t>
  </si>
  <si>
    <t>ул Х.М.Ахмурзаева</t>
  </si>
  <si>
    <t>ул Х.М.Дерматханова</t>
  </si>
  <si>
    <t>ул Х.М.Исраилова</t>
  </si>
  <si>
    <t>ул Х.М.Саидова</t>
  </si>
  <si>
    <t>ул Х.М.Цацаева</t>
  </si>
  <si>
    <t>ул Х.Магомадова</t>
  </si>
  <si>
    <t>ул Х.Магомет-Мирзоева</t>
  </si>
  <si>
    <t>ул Х.Масаева</t>
  </si>
  <si>
    <t>ул Х.Межидова</t>
  </si>
  <si>
    <t>ул Х.Муцаева</t>
  </si>
  <si>
    <t>ул Х.Н.Нурадилова</t>
  </si>
  <si>
    <t>ул Х.Нурадилова</t>
  </si>
  <si>
    <t>ул Х.Оздемирова</t>
  </si>
  <si>
    <t>ул Х.Орцуева</t>
  </si>
  <si>
    <t>ул Х.Ошаева</t>
  </si>
  <si>
    <t>ул Х.Р.Хамидова</t>
  </si>
  <si>
    <t>ул Х.С-Э.Канаева</t>
  </si>
  <si>
    <t>ул Х.С.Акбулатова</t>
  </si>
  <si>
    <t>ул Х.Сайгадинова</t>
  </si>
  <si>
    <t>ул Х.Сайдулаева</t>
  </si>
  <si>
    <t>ул Х.Саламова</t>
  </si>
  <si>
    <t>ул Х.Сатуева</t>
  </si>
  <si>
    <t>ул Х.Солтамурадова</t>
  </si>
  <si>
    <t>ул Х.Сулеймановой</t>
  </si>
  <si>
    <t>ул Х.Т.Джабраилова</t>
  </si>
  <si>
    <t>ул Х.Тарамова</t>
  </si>
  <si>
    <t>ул Х.Умаева</t>
  </si>
  <si>
    <t>ул Х.Умарова</t>
  </si>
  <si>
    <t>ул Х.Х.Сайдуллаева</t>
  </si>
  <si>
    <t>ул Х.Х.Турлуева</t>
  </si>
  <si>
    <t>ул Х.Х.Хататаева</t>
  </si>
  <si>
    <t>ул Х.Х.Хумаидова</t>
  </si>
  <si>
    <t>ул Х.Хаджиева</t>
  </si>
  <si>
    <t>ул Х.Хасимикова</t>
  </si>
  <si>
    <t>ул Х.Хатаева</t>
  </si>
  <si>
    <t>ул Х.Хизриева</t>
  </si>
  <si>
    <t>ул Х.Цобаева</t>
  </si>
  <si>
    <t>ул Х.Ч.Дачиева</t>
  </si>
  <si>
    <t>ул Х.Чараева</t>
  </si>
  <si>
    <t>ул Х.Чергисбиева</t>
  </si>
  <si>
    <t>ул Х.Черкесбиева</t>
  </si>
  <si>
    <t>ул Х.Ш.Асиева</t>
  </si>
  <si>
    <t>ул Х.Ш.Матуева</t>
  </si>
  <si>
    <t>ул Х.Эдилова</t>
  </si>
  <si>
    <t>ул Х.Элихаджиева</t>
  </si>
  <si>
    <t>ул Х.Эльмурзаева</t>
  </si>
  <si>
    <t>ул Х.Юсупова</t>
  </si>
  <si>
    <t>ул ХПП</t>
  </si>
  <si>
    <t>ул Хабаровская</t>
  </si>
  <si>
    <t>ул Хаваджи Магомед-Мерзоева</t>
  </si>
  <si>
    <t>ул Хаваджи Магомед-Мирзоева</t>
  </si>
  <si>
    <t>ул Хаджаева</t>
  </si>
  <si>
    <t>ул Хаджигириева</t>
  </si>
  <si>
    <t>ул Хаджиева Хамида Рашидовича</t>
  </si>
  <si>
    <t>ул Хажи Кишиева</t>
  </si>
  <si>
    <t>ул Халад-Молла</t>
  </si>
  <si>
    <t>ул Халида Бетиева</t>
  </si>
  <si>
    <t>ул Халида ибн Валида</t>
  </si>
  <si>
    <t>ул Халим-муллы</t>
  </si>
  <si>
    <t>ул Халима Султанова</t>
  </si>
  <si>
    <t>ул Хамзата Баргиева</t>
  </si>
  <si>
    <t>ул Хамзата Бахлиева</t>
  </si>
  <si>
    <t>ул Хамзата Мусаева</t>
  </si>
  <si>
    <t>ул Хамзатхана Визиева</t>
  </si>
  <si>
    <t>ул Хами Хамаева</t>
  </si>
  <si>
    <t>ул Хамида Асуева</t>
  </si>
  <si>
    <t>ул Хамида Ахмадовича Ахмадова</t>
  </si>
  <si>
    <t>ул Хамида Сайдулхановича Хасиева</t>
  </si>
  <si>
    <t>ул Хамидова</t>
  </si>
  <si>
    <t>ул Хамидова Сайди</t>
  </si>
  <si>
    <t>ул Хамикова</t>
  </si>
  <si>
    <t>ул Хампаша Нурадилова</t>
  </si>
  <si>
    <t>ул Хампаши Нурадилова</t>
  </si>
  <si>
    <t>ул Хамсуева</t>
  </si>
  <si>
    <t>ул Ханбитирова</t>
  </si>
  <si>
    <t>ул Ханкальская</t>
  </si>
  <si>
    <t>ул Ханкушева</t>
  </si>
  <si>
    <t>ул Ханпаша Нурадилова</t>
  </si>
  <si>
    <t>ул Ханпаши Нурадиловича Нурадилова</t>
  </si>
  <si>
    <t>ул Хансолта Чапаевича Дачиева</t>
  </si>
  <si>
    <t>ул Хантиева</t>
  </si>
  <si>
    <t>ул Хапты Кишиевой</t>
  </si>
  <si>
    <t>ул Харажаева</t>
  </si>
  <si>
    <t>ул Харачоевская</t>
  </si>
  <si>
    <t>ул Харгичу</t>
  </si>
  <si>
    <t>ул Харона Киндарова</t>
  </si>
  <si>
    <t>ул Харона Чаваева</t>
  </si>
  <si>
    <t>ул Харьковская</t>
  </si>
  <si>
    <t>ул Хас-Магомеда Юсупова</t>
  </si>
  <si>
    <t>ул Хасавюртовская</t>
  </si>
  <si>
    <t>ул Хасамбека Муциева</t>
  </si>
  <si>
    <t>ул Хасана Дубаева</t>
  </si>
  <si>
    <t>ул Хасана Кааева</t>
  </si>
  <si>
    <t>ул Хасана Кантаева</t>
  </si>
  <si>
    <t>ул Хасана Хансолтановича Хататаева</t>
  </si>
  <si>
    <t>ул Хасана ибн Али</t>
  </si>
  <si>
    <t>ул Хасанбека Зулаева</t>
  </si>
  <si>
    <t>ул Хасбулатова</t>
  </si>
  <si>
    <t>ул Хасейна Джамалуева</t>
  </si>
  <si>
    <t>ул Хаси Зайдаевича Зайдаева</t>
  </si>
  <si>
    <t>ул Хасимикова</t>
  </si>
  <si>
    <t>ул Хасмагамеда Межидова</t>
  </si>
  <si>
    <t>ул Хатаева</t>
  </si>
  <si>
    <t>ул Хататаева</t>
  </si>
  <si>
    <t>ул Хатуева Молди Аюбовича</t>
  </si>
  <si>
    <t>ул Хациева А.</t>
  </si>
  <si>
    <t>ул Хачироева</t>
  </si>
  <si>
    <t>ул Хвойная</t>
  </si>
  <si>
    <t>ул Хеди Кишиевой</t>
  </si>
  <si>
    <t>ул Хетагурова</t>
  </si>
  <si>
    <t>ул Хизира Магомадова</t>
  </si>
  <si>
    <t>ул Хизриева</t>
  </si>
  <si>
    <t>ул Химзаводская</t>
  </si>
  <si>
    <t>ул Химиков</t>
  </si>
  <si>
    <t>ул Химикова</t>
  </si>
  <si>
    <t>ул Ходжозаде Н.Г.</t>
  </si>
  <si>
    <t>ул Хож-Ахмеда Кадырова</t>
  </si>
  <si>
    <t>ул Холмистая</t>
  </si>
  <si>
    <t>ул Холмовая</t>
  </si>
  <si>
    <t>ул Хоперская</t>
  </si>
  <si>
    <t>ул Хрусталева</t>
  </si>
  <si>
    <t>ул Хрущева</t>
  </si>
  <si>
    <t>ул Художественная</t>
  </si>
  <si>
    <t>ул Хункарханова</t>
  </si>
  <si>
    <t>ул Хураяева Ихвана Ширвановича</t>
  </si>
  <si>
    <t>ул Хусаинова</t>
  </si>
  <si>
    <t>ул Хусайна Чараева</t>
  </si>
  <si>
    <t>ул Хусейна Амашовича Аспалиева</t>
  </si>
  <si>
    <t>ул Хусейна Митаева</t>
  </si>
  <si>
    <t>ул Хусейна Эльдарова</t>
  </si>
  <si>
    <t>ул Хусейна Юсупова</t>
  </si>
  <si>
    <t>ул Хусейна ибн Али</t>
  </si>
  <si>
    <t>ул Хусейна-Хаджи Юнусова</t>
  </si>
  <si>
    <t>ул Хутаева</t>
  </si>
  <si>
    <t>ул Хутуева Сайди Х..</t>
  </si>
  <si>
    <t>ул Хуты Ахмархаджиева</t>
  </si>
  <si>
    <t>ул Ц/Усадьба г/х Гвардейский</t>
  </si>
  <si>
    <t>ул Ц/Усадьба г/х Новогорский</t>
  </si>
  <si>
    <t>ул Цветаевой</t>
  </si>
  <si>
    <t>ул Цветочная</t>
  </si>
  <si>
    <t>ул Цезаря</t>
  </si>
  <si>
    <t>ул Цей-Ара</t>
  </si>
  <si>
    <t>ул Целинная</t>
  </si>
  <si>
    <t>ул Цем. Заводская</t>
  </si>
  <si>
    <t>ул Центароевская</t>
  </si>
  <si>
    <t>ул Центероевская</t>
  </si>
  <si>
    <t>ул Центральная</t>
  </si>
  <si>
    <t>ул Центральная Усадьба</t>
  </si>
  <si>
    <t>ул Центральная усадьба</t>
  </si>
  <si>
    <t>ул Центральный городок</t>
  </si>
  <si>
    <t>ул Центроевская</t>
  </si>
  <si>
    <t>ул Цимлянская</t>
  </si>
  <si>
    <t>ул Циолковского</t>
  </si>
  <si>
    <t>ул Цицаева З.М.</t>
  </si>
  <si>
    <t>ул Цицаева Элибека Бетиргириевича</t>
  </si>
  <si>
    <t>ул Цормаева Магомеда Ахмедовича</t>
  </si>
  <si>
    <t>ул Цугаева Майр-Али Тапаевича</t>
  </si>
  <si>
    <t>ул Ч.Гатаева</t>
  </si>
  <si>
    <t>ул Ч.М.Муртазова</t>
  </si>
  <si>
    <t>ул Чайкина</t>
  </si>
  <si>
    <t>ул Чайкиной</t>
  </si>
  <si>
    <t>ул Чайковского</t>
  </si>
  <si>
    <t>ул Чайная</t>
  </si>
  <si>
    <t>ул Чалаева</t>
  </si>
  <si>
    <t>ул Чапаева</t>
  </si>
  <si>
    <t>ул Чапанова Лечи Дениевича</t>
  </si>
  <si>
    <t>ул Чаримохковская</t>
  </si>
  <si>
    <t>ул Челюскинцев</t>
  </si>
  <si>
    <t>ул Челябинская</t>
  </si>
  <si>
    <t>ул Червленная</t>
  </si>
  <si>
    <t>ул Черемуховая</t>
  </si>
  <si>
    <t>ул Черешневая</t>
  </si>
  <si>
    <t>ул Черкасова</t>
  </si>
  <si>
    <t>ул Черкесская</t>
  </si>
  <si>
    <t>ул Черкси</t>
  </si>
  <si>
    <t>ул Чермоева</t>
  </si>
  <si>
    <t>ул Черниговская</t>
  </si>
  <si>
    <t>ул Черничная</t>
  </si>
  <si>
    <t>ул Черноглаза</t>
  </si>
  <si>
    <t>ул Чернокозова</t>
  </si>
  <si>
    <t>ул Черноморская</t>
  </si>
  <si>
    <t>ул Чернореченская</t>
  </si>
  <si>
    <t>ул Чернышевского</t>
  </si>
  <si>
    <t>ул Чертоевская</t>
  </si>
  <si>
    <t>ул Чехова</t>
  </si>
  <si>
    <t>ул Чеченская</t>
  </si>
  <si>
    <t>ул Чеччельхинская</t>
  </si>
  <si>
    <t>ул Читинская</t>
  </si>
  <si>
    <t>ул Чичерина</t>
  </si>
  <si>
    <t>ул Чишкинская</t>
  </si>
  <si>
    <t>ул Чкалова</t>
  </si>
  <si>
    <t>ул Чомпара Хахаева</t>
  </si>
  <si>
    <t>ул Чувашская</t>
  </si>
  <si>
    <t>ул Чугуевская</t>
  </si>
  <si>
    <t>ул Чурсина</t>
  </si>
  <si>
    <t>ул Чух-Барз</t>
  </si>
  <si>
    <t>ул Ш-М.С.Джабаева</t>
  </si>
  <si>
    <t>ул Ш-Х.Каратаева</t>
  </si>
  <si>
    <t>ул Ш.А.Дасаева</t>
  </si>
  <si>
    <t>ул Ш.А.Митаева</t>
  </si>
  <si>
    <t>ул Ш.Абубакарова</t>
  </si>
  <si>
    <t>ул Ш.Азаева</t>
  </si>
  <si>
    <t>ул Ш.Айсханова</t>
  </si>
  <si>
    <t>ул Ш.Алаудинова</t>
  </si>
  <si>
    <t>ул Ш.Арсанукаева</t>
  </si>
  <si>
    <t>ул Ш.Арсункаева</t>
  </si>
  <si>
    <t>ул Ш.Б.Арсанова</t>
  </si>
  <si>
    <t>ул Ш.Б.Дудагова</t>
  </si>
  <si>
    <t>ул Ш.Байсарова</t>
  </si>
  <si>
    <t>ул Ш.Бисултанова</t>
  </si>
  <si>
    <t>ул Ш.В.Вадагаева</t>
  </si>
  <si>
    <t>ул Ш.В.Закриева</t>
  </si>
  <si>
    <t>ул Ш.Гайтамирова</t>
  </si>
  <si>
    <t>ул Ш.Гериханова</t>
  </si>
  <si>
    <t>ул Ш.Д. Арсанова</t>
  </si>
  <si>
    <t>ул Ш.Д.Джабраилова</t>
  </si>
  <si>
    <t>ул Ш.Д.Хадисова</t>
  </si>
  <si>
    <t>ул Ш.Денильханова</t>
  </si>
  <si>
    <t>ул Ш.Дудагова</t>
  </si>
  <si>
    <t>ул Ш.Завриева</t>
  </si>
  <si>
    <t>ул Ш.Закриева</t>
  </si>
  <si>
    <t>ул Ш.М.Митаева</t>
  </si>
  <si>
    <t>ул Ш.Магомадова</t>
  </si>
  <si>
    <t>ул Ш.Мансура</t>
  </si>
  <si>
    <t>ул Ш.Минкаева</t>
  </si>
  <si>
    <t>ул Ш.Мугуева</t>
  </si>
  <si>
    <t>ул Ш.Мусаева</t>
  </si>
  <si>
    <t>ул Ш.Окуева</t>
  </si>
  <si>
    <t>ул Ш.Рашидова</t>
  </si>
  <si>
    <t>ул Ш.С.Катаева</t>
  </si>
  <si>
    <t>ул Ш.Сапарова</t>
  </si>
  <si>
    <t>ул Ш.Т. Калиева</t>
  </si>
  <si>
    <t>ул Ш.Тангиева</t>
  </si>
  <si>
    <t>ул Ш.Тухтулова</t>
  </si>
  <si>
    <t>ул Ш.Х. Митаева</t>
  </si>
  <si>
    <t>ул Ш.Х.Магомадова</t>
  </si>
  <si>
    <t>ул Ш.Х.Митаева</t>
  </si>
  <si>
    <t>ул Ш.Х.Халидова</t>
  </si>
  <si>
    <t>ул Ш.Халидова</t>
  </si>
  <si>
    <t>ул Ш.Хасанова</t>
  </si>
  <si>
    <t>ул Ш.Чабдарханова</t>
  </si>
  <si>
    <t>ул Ш.Ш. Элимханова</t>
  </si>
  <si>
    <t>ул Ш.Ш.Дудаева</t>
  </si>
  <si>
    <t>ул Ш.Ш.Хатаева</t>
  </si>
  <si>
    <t>ул Ш.Ш.Эдисултанова</t>
  </si>
  <si>
    <t>ул Ш.Эдилсултанова</t>
  </si>
  <si>
    <t>ул Ш.Эдильсултанова</t>
  </si>
  <si>
    <t>ул Ш.Эзирханова</t>
  </si>
  <si>
    <t>ул Ш.Ю. Батагаева</t>
  </si>
  <si>
    <t>ул Ш.Якубова</t>
  </si>
  <si>
    <t>ул Шаа Вагапова</t>
  </si>
  <si>
    <t>ул Шалажинская</t>
  </si>
  <si>
    <t>ул Шалинская</t>
  </si>
  <si>
    <t>ул Шамиля Митаева</t>
  </si>
  <si>
    <t>ул Шамсад Ахьми</t>
  </si>
  <si>
    <t>ул Шамсуди Нукаева</t>
  </si>
  <si>
    <t>ул Шамсуева</t>
  </si>
  <si>
    <t>ул Шаповалова</t>
  </si>
  <si>
    <t>ул Шарипова</t>
  </si>
  <si>
    <t>ул Шарпудина Альтемирова</t>
  </si>
  <si>
    <t>ул Шаршева</t>
  </si>
  <si>
    <t>ул Шатоевская</t>
  </si>
  <si>
    <t>ул Шатойская</t>
  </si>
  <si>
    <t>ул Шафрановая</t>
  </si>
  <si>
    <t>ул Шахида Мурдалова</t>
  </si>
  <si>
    <t>ул Шахида Шоипова</t>
  </si>
  <si>
    <t>ул Шахидова</t>
  </si>
  <si>
    <t>ул Шахмирзи Хатуева</t>
  </si>
  <si>
    <t>ул Шевченко</t>
  </si>
  <si>
    <t>ул Шедида Хасмагомедовича Арсамерзоева</t>
  </si>
  <si>
    <t>ул Шейх-Ахмеда Лепиева</t>
  </si>
  <si>
    <t>ул Шейх-Мансура</t>
  </si>
  <si>
    <t>ул Шейх-Нурди</t>
  </si>
  <si>
    <t>ул Шейх-Термола</t>
  </si>
  <si>
    <t>ул Шейха А-Х.Яндарова</t>
  </si>
  <si>
    <t>ул Шейха Кунта-Хаджи Кишиева</t>
  </si>
  <si>
    <t>ул Шейха Мансура</t>
  </si>
  <si>
    <t>ул Шейха-Каны</t>
  </si>
  <si>
    <t>ул Шейха-Мансура</t>
  </si>
  <si>
    <t>ул Шейхи Вараева</t>
  </si>
  <si>
    <t>ул Шейхи Габатаева</t>
  </si>
  <si>
    <t>ул Шейхи Дубаева</t>
  </si>
  <si>
    <t>ул Шекспира</t>
  </si>
  <si>
    <t>ул Шелковская</t>
  </si>
  <si>
    <t>ул Шелкопрядная</t>
  </si>
  <si>
    <t>ул Шемиева.Я.А-Х.</t>
  </si>
  <si>
    <t>ул Шемиля Митаева</t>
  </si>
  <si>
    <t>ул Шерипова</t>
  </si>
  <si>
    <t>ул Шефская</t>
  </si>
  <si>
    <t>ул Шидиева М.Ш.</t>
  </si>
  <si>
    <t>ул Шимы Окуева</t>
  </si>
  <si>
    <t>ул Ширвани Музаева</t>
  </si>
  <si>
    <t>ул Широкая</t>
  </si>
  <si>
    <t>ул Широкова</t>
  </si>
  <si>
    <t>ул Шисы Мартнукаева</t>
  </si>
  <si>
    <t>ул Шиты Шамсудиновича Эдисултанова</t>
  </si>
  <si>
    <t>ул Школьная</t>
  </si>
  <si>
    <t>ул Школьная 2-я</t>
  </si>
  <si>
    <t>ул Школьная 3-я</t>
  </si>
  <si>
    <t>ул Шовда</t>
  </si>
  <si>
    <t>ул Шоипа Зайналиевича Решидова</t>
  </si>
  <si>
    <t>ул Шоколадная</t>
  </si>
  <si>
    <t>ул Шолохова</t>
  </si>
  <si>
    <t>ул Щедринская</t>
  </si>
  <si>
    <t>ул Щербакова</t>
  </si>
  <si>
    <t>ул Щорса</t>
  </si>
  <si>
    <t>ул Щусева</t>
  </si>
  <si>
    <t>ул Э-П.Ахматханова</t>
  </si>
  <si>
    <t>ул Э-П.Усманова</t>
  </si>
  <si>
    <t>ул Э-П.Э-П. Исмаилова</t>
  </si>
  <si>
    <t>ул Э.Г.Ганчарова</t>
  </si>
  <si>
    <t>ул Э.Дашаева</t>
  </si>
  <si>
    <t>ул Э.И. Идаева</t>
  </si>
  <si>
    <t>ул Э.Ильясова</t>
  </si>
  <si>
    <t>ул Э.Мантаева</t>
  </si>
  <si>
    <t>ул Э.Махмудова</t>
  </si>
  <si>
    <t>ул Э.Мовлаева</t>
  </si>
  <si>
    <t>ул Э.Тельмана</t>
  </si>
  <si>
    <t>ул Э.Шарипова</t>
  </si>
  <si>
    <t>ул Э.Э.Исмаилова</t>
  </si>
  <si>
    <t>ул Э.Э.Масаева</t>
  </si>
  <si>
    <t>ул Э.Эдильсултанова</t>
  </si>
  <si>
    <t>ул Эгашбатойская</t>
  </si>
  <si>
    <t>ул Эдигова</t>
  </si>
  <si>
    <t>ул Эдиева</t>
  </si>
  <si>
    <t>ул Эдилханова У.М.</t>
  </si>
  <si>
    <t>ул Эдильгириева С.</t>
  </si>
  <si>
    <t>ул Эдильханова</t>
  </si>
  <si>
    <t>ул Эзерханова Р.</t>
  </si>
  <si>
    <t>ул Элеваторная</t>
  </si>
  <si>
    <t>ул Электронная</t>
  </si>
  <si>
    <t>ул Электротоковая</t>
  </si>
  <si>
    <t>ул Эли-Юртовская</t>
  </si>
  <si>
    <t>ул Элимбаева</t>
  </si>
  <si>
    <t>ул Элимхаджи Сериева</t>
  </si>
  <si>
    <t>ул Элистинская</t>
  </si>
  <si>
    <t>ул Элитная</t>
  </si>
  <si>
    <t>ул Эльжаева Шахида Цугаевича</t>
  </si>
  <si>
    <t>ул Эльмарзаева Б.Э.</t>
  </si>
  <si>
    <t>ул Эльсиева</t>
  </si>
  <si>
    <t>ул Энгельса</t>
  </si>
  <si>
    <t>ул Энгельюртовская</t>
  </si>
  <si>
    <t>ул Энгеноевская</t>
  </si>
  <si>
    <t>ул Энгиноевская</t>
  </si>
  <si>
    <t>ул Энергетиков</t>
  </si>
  <si>
    <t>ул Энтузиастов</t>
  </si>
  <si>
    <t>ул Эпроновская</t>
  </si>
  <si>
    <t>ул Эрисхана Алиева</t>
  </si>
  <si>
    <t>ул Эрсеноевская</t>
  </si>
  <si>
    <t>ул Эрсиноевская</t>
  </si>
  <si>
    <t>ул Эсамбаева</t>
  </si>
  <si>
    <t>ул Эсембаева</t>
  </si>
  <si>
    <t>ул Эсет Кишиевой</t>
  </si>
  <si>
    <t>ул Эски</t>
  </si>
  <si>
    <t>ул Эсмурзаева</t>
  </si>
  <si>
    <t>ул Эсмухамбетова</t>
  </si>
  <si>
    <t>ул Эстрадная</t>
  </si>
  <si>
    <t>ул Эсуева</t>
  </si>
  <si>
    <t>ул Ю.А.Абдулшаидова</t>
  </si>
  <si>
    <t>ул Ю.Б.Байсаева</t>
  </si>
  <si>
    <t>ул Ю.Б.Межидова</t>
  </si>
  <si>
    <t>ул Ю.Башаева</t>
  </si>
  <si>
    <t>ул Ю.В.Сакказова</t>
  </si>
  <si>
    <t>ул Ю.Гагарина</t>
  </si>
  <si>
    <t>ул Ю.Дешериева</t>
  </si>
  <si>
    <t>ул Ю.Дохтукаева</t>
  </si>
  <si>
    <t>ул Ю.Исраилова</t>
  </si>
  <si>
    <t>ул Ю.М.Вайханова</t>
  </si>
  <si>
    <t>ул Ю.Никулина</t>
  </si>
  <si>
    <t>ул Ю.Семенова</t>
  </si>
  <si>
    <t>ул Ю.Т. Ташухаджиева</t>
  </si>
  <si>
    <t>ул Ю.У.Абубакарова</t>
  </si>
  <si>
    <t>ул Ю.Усамова</t>
  </si>
  <si>
    <t>ул Ю.Хасаева</t>
  </si>
  <si>
    <t>ул Ю.Цуева</t>
  </si>
  <si>
    <t>ул Ю.Ш.Темирсултанова</t>
  </si>
  <si>
    <t>ул Ю.Ш.Тимирсултанова</t>
  </si>
  <si>
    <t>ул Ю.Ш.Шамилева</t>
  </si>
  <si>
    <t>ул Ю.Эльмурзаева</t>
  </si>
  <si>
    <t>ул Юбилейная</t>
  </si>
  <si>
    <t>ул Юго-Восточная</t>
  </si>
  <si>
    <t>ул Юго-Западная</t>
  </si>
  <si>
    <t>ул Южная</t>
  </si>
  <si>
    <t>ул Южный городок</t>
  </si>
  <si>
    <t>ул Юная смена</t>
  </si>
  <si>
    <t>ул Юнуева</t>
  </si>
  <si>
    <t>ул Юпитера</t>
  </si>
  <si>
    <t>ул Юсуп Хаджи Байбетирова</t>
  </si>
  <si>
    <t>ул Юсупа Албогачиева</t>
  </si>
  <si>
    <t>ул Юсупа Мутушевича Эльмурзаева</t>
  </si>
  <si>
    <t>ул Юсупа Цугаева</t>
  </si>
  <si>
    <t>ул Юсупа Якубовича Эльмурзаева</t>
  </si>
  <si>
    <t>ул Юсупа-Хаджи Темерханова</t>
  </si>
  <si>
    <t>ул Юсупова</t>
  </si>
  <si>
    <t>ул Я.Абумуслимова</t>
  </si>
  <si>
    <t>ул Я.Алисултанова</t>
  </si>
  <si>
    <t>ул Я.Б.Бициева</t>
  </si>
  <si>
    <t>ул Я.Б.Матаева</t>
  </si>
  <si>
    <t>ул Я.Дагаева</t>
  </si>
  <si>
    <t>ул Я.Дохтукаева</t>
  </si>
  <si>
    <t>ул Я.Куразова</t>
  </si>
  <si>
    <t>ул Я.Махмудова</t>
  </si>
  <si>
    <t>ул Яблоневая</t>
  </si>
  <si>
    <t>ул Яблочная</t>
  </si>
  <si>
    <t>ул Ягодная</t>
  </si>
  <si>
    <t>ул Якуба Ельдарова</t>
  </si>
  <si>
    <t>ул Якуба Умаева</t>
  </si>
  <si>
    <t>ул Якутская</t>
  </si>
  <si>
    <t>ул Ялхоймохская</t>
  </si>
  <si>
    <t>ул Яналсаева</t>
  </si>
  <si>
    <t>ул Январская</t>
  </si>
  <si>
    <t>ул Январьская</t>
  </si>
  <si>
    <t>ул Яндарбиева</t>
  </si>
  <si>
    <t>ул Янтарная</t>
  </si>
  <si>
    <t>ул Ярославская</t>
  </si>
  <si>
    <t>ул Ярославского</t>
  </si>
  <si>
    <t>ул Ясеневая</t>
  </si>
  <si>
    <t>ул Ясная</t>
  </si>
  <si>
    <t>ул Яхъяева</t>
  </si>
  <si>
    <t>ул Яхъяева Хамада</t>
  </si>
  <si>
    <t>ул Яхьи Мовлидовича Ингласова</t>
  </si>
  <si>
    <t>ул Яхьяева Абу-Супьяна Цокаевича</t>
  </si>
  <si>
    <t>ул Яшартане</t>
  </si>
  <si>
    <t>ул Яшуева</t>
  </si>
  <si>
    <t>ул городок СХТ Советская</t>
  </si>
  <si>
    <t>ул им 84 Псковских десантников</t>
  </si>
  <si>
    <t>ул им А-Х.Бислиева</t>
  </si>
  <si>
    <t>ул им А-Х.Кадырова</t>
  </si>
  <si>
    <t>ул им А.Арсанова</t>
  </si>
  <si>
    <t>ул им А.Атиева</t>
  </si>
  <si>
    <t>ул им А.В.Наумовой</t>
  </si>
  <si>
    <t>ул им А.Вахабова</t>
  </si>
  <si>
    <t>ул им А.Г.Бисултанова</t>
  </si>
  <si>
    <t>ул им А.Г.Богаткиной</t>
  </si>
  <si>
    <t>ул им А.Д.Кагарманова</t>
  </si>
  <si>
    <t>ул им А.Дзакаева</t>
  </si>
  <si>
    <t>ул им А.З.Ибрагимова</t>
  </si>
  <si>
    <t>ул им А.И.Зайтаева</t>
  </si>
  <si>
    <t>ул им А.М.Кайсарова</t>
  </si>
  <si>
    <t>ул им А.М.Эльбазурова</t>
  </si>
  <si>
    <t>ул им А.Мамакаева</t>
  </si>
  <si>
    <t>ул им А.Межиева</t>
  </si>
  <si>
    <t>ул им А.С.Алаудинова</t>
  </si>
  <si>
    <t>ул им А.С.Бачаева</t>
  </si>
  <si>
    <t>ул им А.Т.Кушалиева</t>
  </si>
  <si>
    <t>ул им А.Умаханова</t>
  </si>
  <si>
    <t>ул им А.Х.Башаева</t>
  </si>
  <si>
    <t>ул им А.Шаипова</t>
  </si>
  <si>
    <t>ул им А.Эсмурзаева</t>
  </si>
  <si>
    <t>ул им А.Якубова</t>
  </si>
  <si>
    <t>ул им Абдул-Рашида Исаева</t>
  </si>
  <si>
    <t>ул им Адама Малаева</t>
  </si>
  <si>
    <t>ул им Алексеева</t>
  </si>
  <si>
    <t>ул им Альвиева</t>
  </si>
  <si>
    <t>ул им Амхада Межидова</t>
  </si>
  <si>
    <t>ул им Анисимова</t>
  </si>
  <si>
    <t>ул им Аршинцева</t>
  </si>
  <si>
    <t>ул им Ахриева</t>
  </si>
  <si>
    <t>ул им Б.Арсанова</t>
  </si>
  <si>
    <t>ул им Б.К.Эльмурзаева</t>
  </si>
  <si>
    <t>ул им Б.С.Магомадова</t>
  </si>
  <si>
    <t>ул им Б.Ш.Чадиева</t>
  </si>
  <si>
    <t>ул им Басхана-Хаджи</t>
  </si>
  <si>
    <t>ул им Батаева</t>
  </si>
  <si>
    <t>ул им Батаевой Екатерины М</t>
  </si>
  <si>
    <t>ул им Бексолты Байалиева</t>
  </si>
  <si>
    <t>ул им Белинского</t>
  </si>
  <si>
    <t>ул им Белу-Хаджи Газалиева</t>
  </si>
  <si>
    <t>ул им Блюхера</t>
  </si>
  <si>
    <t>ул им Бородина</t>
  </si>
  <si>
    <t>ул им Бр Макаевых</t>
  </si>
  <si>
    <t>ул им Бр Хасбулатовых</t>
  </si>
  <si>
    <t>ул им Братьев Дубининых</t>
  </si>
  <si>
    <t>ул им Братьев Юсупхаджиевых</t>
  </si>
  <si>
    <t>ул им Буденного</t>
  </si>
  <si>
    <t>ул им В.А.Баталова</t>
  </si>
  <si>
    <t>ул им В.М.Шахабова</t>
  </si>
  <si>
    <t>ул им В.П.Орлова</t>
  </si>
  <si>
    <t>ул им Висхи Кишиева</t>
  </si>
  <si>
    <t>ул им Воликова</t>
  </si>
  <si>
    <t>ул им Воровского</t>
  </si>
  <si>
    <t>ул им Ворошилова</t>
  </si>
  <si>
    <t>ул им Г.М.Зармаева</t>
  </si>
  <si>
    <t>ул им Г.Н.Трошева</t>
  </si>
  <si>
    <t>ул им Гагарина</t>
  </si>
  <si>
    <t>ул им Гайдара</t>
  </si>
  <si>
    <t>ул им Галушкина</t>
  </si>
  <si>
    <t>ул им Гастелло</t>
  </si>
  <si>
    <t>ул им Гикало</t>
  </si>
  <si>
    <t>ул им Глинки</t>
  </si>
  <si>
    <t>ул им Гоголя</t>
  </si>
  <si>
    <t>ул им Гончарова</t>
  </si>
  <si>
    <t>ул им Горького</t>
  </si>
  <si>
    <t>ул им Грибоедова</t>
  </si>
  <si>
    <t>ул им Григоровича</t>
  </si>
  <si>
    <t>ул им Гризодубовой</t>
  </si>
  <si>
    <t>ул им Громова</t>
  </si>
  <si>
    <t>ул им Гуренко</t>
  </si>
  <si>
    <t>ул им Д.Арсанова</t>
  </si>
  <si>
    <t>ул им Д.С.Асмаева</t>
  </si>
  <si>
    <t>ул им Д.Тарашова</t>
  </si>
  <si>
    <t>ул им Демьяна-Бедного</t>
  </si>
  <si>
    <t>ул им Дениса Давыдова</t>
  </si>
  <si>
    <t>ул им Димитрова</t>
  </si>
  <si>
    <t>ул им Достоевского</t>
  </si>
  <si>
    <t>ул им Жданова</t>
  </si>
  <si>
    <t>ул им Желябова</t>
  </si>
  <si>
    <t>ул им Жуковского</t>
  </si>
  <si>
    <t>ул им З.Х.Дхуснукаева</t>
  </si>
  <si>
    <t>ул им Замы Алиева</t>
  </si>
  <si>
    <t>ул им Зои Космодемьянской</t>
  </si>
  <si>
    <t>ул им Зюзина</t>
  </si>
  <si>
    <t>ул им И.Асеева</t>
  </si>
  <si>
    <t>ул им И.В.Муцаева</t>
  </si>
  <si>
    <t>ул им И.Гайрабекова</t>
  </si>
  <si>
    <t>ул им И.М.Кочумарова</t>
  </si>
  <si>
    <t>ул им И.С.Берсанова</t>
  </si>
  <si>
    <t>ул им И.С.Газиева</t>
  </si>
  <si>
    <t>ул им И.Ф.Соболева</t>
  </si>
  <si>
    <t>ул им Ирбайхана Бейбулатова</t>
  </si>
  <si>
    <t>ул им К.А.Эпендиевой</t>
  </si>
  <si>
    <t>ул им Котовского</t>
  </si>
  <si>
    <t>ул им Кошевого</t>
  </si>
  <si>
    <t>ул им Кренкеля</t>
  </si>
  <si>
    <t>ул им Крупской</t>
  </si>
  <si>
    <t>ул им Крылова</t>
  </si>
  <si>
    <t>ул им Куйбышева</t>
  </si>
  <si>
    <t>ул им Кундухова</t>
  </si>
  <si>
    <t>ул им Л.Д.Даниева</t>
  </si>
  <si>
    <t>ул им Л.И.Яшина</t>
  </si>
  <si>
    <t>ул им Л.Х.Нухаева</t>
  </si>
  <si>
    <t>ул им Левандовского</t>
  </si>
  <si>
    <t>ул им Лескова</t>
  </si>
  <si>
    <t>ул им Лечи Мадаева</t>
  </si>
  <si>
    <t>ул им Лукмана Дахшукаева</t>
  </si>
  <si>
    <t>ул им Луначарского</t>
  </si>
  <si>
    <t>ул им Ляпидевского</t>
  </si>
  <si>
    <t>ул им М-С.Гадаева</t>
  </si>
  <si>
    <t>ул им М.А-В.Умарова</t>
  </si>
  <si>
    <t>ул им М.Н.Нурбагандова</t>
  </si>
  <si>
    <t>ул им М.С.Гуцериева</t>
  </si>
  <si>
    <t>ул им М.Т.Индербиева</t>
  </si>
  <si>
    <t>ул им Мальцева</t>
  </si>
  <si>
    <t>ул им Махмы Кишиева</t>
  </si>
  <si>
    <t>ул им Менделеева</t>
  </si>
  <si>
    <t>ул им Мирзоева</t>
  </si>
  <si>
    <t>ул им Михаила и Веры Халаповых</t>
  </si>
  <si>
    <t>ул им Мовлы Кишиева</t>
  </si>
  <si>
    <t>ул им Мовсара Кишиева</t>
  </si>
  <si>
    <t>ул им Моцарта</t>
  </si>
  <si>
    <t>ул им Н.А.Невской</t>
  </si>
  <si>
    <t>ул им Н.Островского</t>
  </si>
  <si>
    <t>ул им Невского</t>
  </si>
  <si>
    <t>ул им Немировича-Данченко</t>
  </si>
  <si>
    <t>ул им Нестерова</t>
  </si>
  <si>
    <t>ул им О.Сатуева</t>
  </si>
  <si>
    <t>ул им Осипенко</t>
  </si>
  <si>
    <t>ул им Панфилова</t>
  </si>
  <si>
    <t>ул им Р.А.Капкаевой</t>
  </si>
  <si>
    <t>ул им Р.М.Шабазова</t>
  </si>
  <si>
    <t>ул им Р.Мажатова</t>
  </si>
  <si>
    <t>ул им Раисы Ахматовой</t>
  </si>
  <si>
    <t>ул им С-А.А.Вагапова</t>
  </si>
  <si>
    <t>ул им С-А.М.Битимирова</t>
  </si>
  <si>
    <t>ул им С-Х.Яндарова</t>
  </si>
  <si>
    <t>ул им С. М. Атюгеева</t>
  </si>
  <si>
    <t>ул им С.Б.Бациева</t>
  </si>
  <si>
    <t>ул им С.Вахабова</t>
  </si>
  <si>
    <t>ул им С.С.Мумаева</t>
  </si>
  <si>
    <t>ул им С.Солтагираева</t>
  </si>
  <si>
    <t>ул им С.Ш.Лорсанова</t>
  </si>
  <si>
    <t>ул им Саламу Тепсуркаева</t>
  </si>
  <si>
    <t>ул им Сулима-Хаджи</t>
  </si>
  <si>
    <t>ул им ТанкаеваТ.</t>
  </si>
  <si>
    <t>ул им Тасу-Хаджи</t>
  </si>
  <si>
    <t>ул им Тимофея Ерохова</t>
  </si>
  <si>
    <t>ул им У.А.Дохуснукаева</t>
  </si>
  <si>
    <t>ул им У.Д.Димаева</t>
  </si>
  <si>
    <t>ул им У.Лаудаева</t>
  </si>
  <si>
    <t>ул им Умара Митаева</t>
  </si>
  <si>
    <t>ул им Усмана-Хаджи</t>
  </si>
  <si>
    <t>ул им Х.Ахмадова</t>
  </si>
  <si>
    <t>ул им Х.С.Сайгадинова</t>
  </si>
  <si>
    <t>ул им Хамзата Митаева</t>
  </si>
  <si>
    <t>ул им Хамитовой Марины М</t>
  </si>
  <si>
    <t>ул им Хасана Орцуева</t>
  </si>
  <si>
    <t>ул им Хизира Кишиева</t>
  </si>
  <si>
    <t>ул им Хусайна-Хасана Али-Мансура Бидерий</t>
  </si>
  <si>
    <t>ул им Хусимоллы</t>
  </si>
  <si>
    <t>ул им Черно Амалиева</t>
  </si>
  <si>
    <t>ул им Ш.А.Голтакова</t>
  </si>
  <si>
    <t>ул им Ш.М.Хаджиева</t>
  </si>
  <si>
    <t>ул им Шахаба Эпендиева</t>
  </si>
  <si>
    <t>ул им Шейха А-Х.С.Яндарова</t>
  </si>
  <si>
    <t>ул им Шейха Али Митаева</t>
  </si>
  <si>
    <t>ул им Шейха-Баха</t>
  </si>
  <si>
    <t>ул им Шейха-Мани</t>
  </si>
  <si>
    <t>ул им Шейха-Мансура</t>
  </si>
  <si>
    <t>ул им Э.Макаева</t>
  </si>
  <si>
    <t>ул им Эльбуздукмоллы</t>
  </si>
  <si>
    <t>ул им Эсет Кишиевой</t>
  </si>
  <si>
    <t>ул им Ю.П. Погуляева</t>
  </si>
  <si>
    <t>ул им Ю.С.Алаудинова</t>
  </si>
  <si>
    <t>ул им адмирала Макарова</t>
  </si>
  <si>
    <t>ул им академика Павлова</t>
  </si>
  <si>
    <t>ул им академика Х.Ибрагимова</t>
  </si>
  <si>
    <t>ул им. Абдрахмана Джанхотова</t>
  </si>
  <si>
    <t>ул им. Абдуллы Якубова</t>
  </si>
  <si>
    <t>ул им. Абу Денильханова</t>
  </si>
  <si>
    <t>ул им. Абубакара Хаджиева</t>
  </si>
  <si>
    <t>ул им. Абузара Айдамирова</t>
  </si>
  <si>
    <t>ул им. Абусупьяна Хамзатханова</t>
  </si>
  <si>
    <t>ул им. Аки Гудиева</t>
  </si>
  <si>
    <t>ул им. Альви Хамзатханова</t>
  </si>
  <si>
    <t>ул им. Апти Мохчаева</t>
  </si>
  <si>
    <t>ул им. Асламбека Шерипова</t>
  </si>
  <si>
    <t>ул им. Ахмат- Хаджи Кадырова</t>
  </si>
  <si>
    <t>ул им. Ахмеда Завгаева</t>
  </si>
  <si>
    <t>ул им. Б.А. Кукаевой</t>
  </si>
  <si>
    <t>ул им. Баргаш Асхаба</t>
  </si>
  <si>
    <t>ул им. Беслана Зубхаджиева</t>
  </si>
  <si>
    <t>ул им. В.Алдамова</t>
  </si>
  <si>
    <t>ул им. Валерия Мухамедовича Кокова</t>
  </si>
  <si>
    <t>ул им. Вахи Алисултанова</t>
  </si>
  <si>
    <t>ул им. Германа Шахабова</t>
  </si>
  <si>
    <t>ул им. Гулу Баматгириева</t>
  </si>
  <si>
    <t>ул им. Дикалу Солтамурадова</t>
  </si>
  <si>
    <t>ул им. И. Х. Умхаева</t>
  </si>
  <si>
    <t>ул им. И.Г. Усманова</t>
  </si>
  <si>
    <t>ул им. Ибрагима Менкиева</t>
  </si>
  <si>
    <t>ул им. Ислама Дугучиева</t>
  </si>
  <si>
    <t>ул им. Кунта-Хаджи Кишиева</t>
  </si>
  <si>
    <t>ул им. Кюри Асуханова</t>
  </si>
  <si>
    <t>ул им. Кюри Исраилова</t>
  </si>
  <si>
    <t>ул им. Л.М. Загаева</t>
  </si>
  <si>
    <t>ул им. М.А. Шидаева</t>
  </si>
  <si>
    <t>ул им. Мавлида Висаитова</t>
  </si>
  <si>
    <t>ул им. Магомед-Салаха Газимиева</t>
  </si>
  <si>
    <t>ул им. Магомеда Пашаева</t>
  </si>
  <si>
    <t>ул им. Мады Имаева</t>
  </si>
  <si>
    <t>ул им. Н.Адаева</t>
  </si>
  <si>
    <t>ул им. Нохи-Хаджи Тайхаева</t>
  </si>
  <si>
    <t>ул им. Р.А. Гичикаева</t>
  </si>
  <si>
    <t>ул им. С.А. Хасимикова.</t>
  </si>
  <si>
    <t>ул им. Саид-Хасана Матаева</t>
  </si>
  <si>
    <t>ул им. Сайпи Цыцаева</t>
  </si>
  <si>
    <t>ул им. Салавди Цицаева</t>
  </si>
  <si>
    <t>ул им. Сулбан Муллы</t>
  </si>
  <si>
    <t>ул им. Сулеймана Губиева</t>
  </si>
  <si>
    <t>ул им. Сулимана Чинтаева</t>
  </si>
  <si>
    <t>ул им. Т.Эльдарханова</t>
  </si>
  <si>
    <t>ул им. Умара Идрисова</t>
  </si>
  <si>
    <t>ул им. Умара Хацуева</t>
  </si>
  <si>
    <t>ул им. Х.Г. Янгулбаева</t>
  </si>
  <si>
    <t>ул им. Хаважа Денильханова</t>
  </si>
  <si>
    <t>ул им. Хаким-Хажи Умхаева</t>
  </si>
  <si>
    <t>ул им. Хас-Магомеда Умалатова</t>
  </si>
  <si>
    <t>ул им. Хусейна Исаева</t>
  </si>
  <si>
    <t>ул им. Шабана Ахмадова</t>
  </si>
  <si>
    <t>ул им. Шарани Ахмадова</t>
  </si>
  <si>
    <t>ул им. Юсупа Мутушевича Эльмурзаева</t>
  </si>
  <si>
    <t>ул им. Яхихан Усмана</t>
  </si>
  <si>
    <t>ул им.А-Х Кадырова</t>
  </si>
  <si>
    <t>ул им.А.А.Кадырова</t>
  </si>
  <si>
    <t>ул им.А.А.Цакаева</t>
  </si>
  <si>
    <t>ул им.А.Б.Баймурзаева</t>
  </si>
  <si>
    <t>ул им.Ахмат-Хаджи Кадырова</t>
  </si>
  <si>
    <t>ул им.Д.Эдельханова</t>
  </si>
  <si>
    <t>ул им.Далхада Османова</t>
  </si>
  <si>
    <t>ул им.И.Х.Дадаева</t>
  </si>
  <si>
    <t>ул им.Кюри Магамадова</t>
  </si>
  <si>
    <t>ул им.Лаки Абдулвахабова</t>
  </si>
  <si>
    <t>ул им.М.В.Сугаипова</t>
  </si>
  <si>
    <t>ул им.Малкан Демильхановой</t>
  </si>
  <si>
    <t>ул им.Мурата Магомедовича Бухадиева</t>
  </si>
  <si>
    <t>ул им.Р.К.Юсупова</t>
  </si>
  <si>
    <t>ул им.С-М.Какиева</t>
  </si>
  <si>
    <t>ул им.Сату Муллы</t>
  </si>
  <si>
    <t>ул им.Турпал-Али Магамадова</t>
  </si>
  <si>
    <t>ул им.Х.Татаева</t>
  </si>
  <si>
    <t>ул им.Хизира Хамзатхана</t>
  </si>
  <si>
    <t>ул им.Хож-Ахмеда Ахмадовича Берсанова</t>
  </si>
  <si>
    <t>ул им.Чими Дуки</t>
  </si>
  <si>
    <t>ул им.Шейха Солса-Хаджи Яндарова</t>
  </si>
  <si>
    <t>ул имени А-Х.Кадырова</t>
  </si>
  <si>
    <t>ул имени А.Т.Тураева</t>
  </si>
  <si>
    <t>ул имени Абаса Мальсагова</t>
  </si>
  <si>
    <t>ул имени Абдаллы 2 бен аль-Хусейна</t>
  </si>
  <si>
    <t>ул имени Абдул-Хакима Цалцаева</t>
  </si>
  <si>
    <t>ул имени Абдула Ахъядовича Арснукаева</t>
  </si>
  <si>
    <t>ул имени Абдулкерима Темербиева</t>
  </si>
  <si>
    <t>ул имени Абдулкерима Тепсаева</t>
  </si>
  <si>
    <t>ул имени Абдулмежида Эржаповича Эржапова</t>
  </si>
  <si>
    <t>ул имени Абдурахмана Гаштаевича Гетаева</t>
  </si>
  <si>
    <t>ул имени Абубакарова Хамзата Хасановича</t>
  </si>
  <si>
    <t>ул имени Адама Байсултанова</t>
  </si>
  <si>
    <t>ул имени Айдамирова Рамзана Авалуевича</t>
  </si>
  <si>
    <t>ул имени Алима Гинардукьа</t>
  </si>
  <si>
    <t>ул имени Альви Дасаева</t>
  </si>
  <si>
    <t>ул имени Арби Идрисовича Идрисова</t>
  </si>
  <si>
    <t>ул имени Арби Шамсуддиновича Мамакаева</t>
  </si>
  <si>
    <t>ул имени Арсалиева Шавади Мадов - Хажаевича</t>
  </si>
  <si>
    <t>ул имени Арсаханова Абдул-Керима Баудиовича</t>
  </si>
  <si>
    <t>ул имени Ахаева Султана Сулеймановича</t>
  </si>
  <si>
    <t>ул имени Ахмат-Хаджи Кадырова</t>
  </si>
  <si>
    <t>ул имени Ахмеда Толгаева</t>
  </si>
  <si>
    <t>ул имени Б.Арсанова</t>
  </si>
  <si>
    <t>ул имени Бициева С.Д.</t>
  </si>
  <si>
    <t>ул имени Вахи Алиева</t>
  </si>
  <si>
    <t>ул имени Вахи Докашева</t>
  </si>
  <si>
    <t>ул имени Вахида Бецаева</t>
  </si>
  <si>
    <t>ул имени Г.А. Угрюмова</t>
  </si>
  <si>
    <t>ул имени Германа Степановича Титова</t>
  </si>
  <si>
    <t>ул имени Даутмурзаева Сулумбека Зилаевича</t>
  </si>
  <si>
    <t>ул имени Деди Арсанова</t>
  </si>
  <si>
    <t>ул имени Денилбека Ярычева</t>
  </si>
  <si>
    <t>ул имени Джамбекова Овхада Алихаджиевича</t>
  </si>
  <si>
    <t>ул имени Джамбекова Шарани Алихаджиевича</t>
  </si>
  <si>
    <t>ул имени Джамолы Берсанова</t>
  </si>
  <si>
    <t>ул имени Дукувахи Баштаевича Абдурахманова</t>
  </si>
  <si>
    <t>ул имени Евгения Николаевича Зиничева</t>
  </si>
  <si>
    <t>ул имени Зайнди Исмаиловича Исраилова</t>
  </si>
  <si>
    <t>ул имени Зайнды Метаева</t>
  </si>
  <si>
    <t>ул имени Зарган Кадыровой</t>
  </si>
  <si>
    <t>ул имени Захаева Лечи</t>
  </si>
  <si>
    <t>ул имени Ибрагима Курбанова</t>
  </si>
  <si>
    <t>ул имени Исмаила Ибрагимовича Бисултанова</t>
  </si>
  <si>
    <t>ул имени Истамулова Богдана Мучаевича</t>
  </si>
  <si>
    <t>ул имени Коки Докуева</t>
  </si>
  <si>
    <t>ул имени Крутова Петра Максимовича</t>
  </si>
  <si>
    <t>ул имени Кунта-Хаджи Кишиева</t>
  </si>
  <si>
    <t>ул имени Лауры Джабраиловой</t>
  </si>
  <si>
    <t>ул имени М.Солтуханова</t>
  </si>
  <si>
    <t>ул имени Магомеда Джунидовича Дикаева</t>
  </si>
  <si>
    <t>ул имени Мадыя Джамалдиновича Бахмадова</t>
  </si>
  <si>
    <t>ул имени Митаева Газимагомеда Хусейновича</t>
  </si>
  <si>
    <t>ул имени Митаева Умара Бамагири-Хаджиевича</t>
  </si>
  <si>
    <t>ул имени Митаева Шамиля Хусейновича</t>
  </si>
  <si>
    <t>ул имени Мовлида Алероевича Висаитова</t>
  </si>
  <si>
    <t>ул имени Мохаммеда Бен Зайеда Аль Нахайяна</t>
  </si>
  <si>
    <t>ул имени Мохьмада Дадаева</t>
  </si>
  <si>
    <t>ул имени Музаева Гуды Исламовича</t>
  </si>
  <si>
    <t>ул имени Муслима Хамитовича Хабилаева</t>
  </si>
  <si>
    <t>ул имени Мухади Дадаева</t>
  </si>
  <si>
    <t>ул имени Никиты Хрущева</t>
  </si>
  <si>
    <t>ул имени Нурди Нухаевича Дугзаева</t>
  </si>
  <si>
    <t>ул имени С-М.Д.Корнукаева</t>
  </si>
  <si>
    <t>ул имени С.Исмаилова</t>
  </si>
  <si>
    <t>ул имени С.Товсултанова</t>
  </si>
  <si>
    <t>ул имени Сайдахмеда Алхазова</t>
  </si>
  <si>
    <t>ул имени Солсаева Соипа Накаевича</t>
  </si>
  <si>
    <t>ул имени Сулейманова Ахмада Сулеймановича</t>
  </si>
  <si>
    <t>ул имени Султана Джамалдаева</t>
  </si>
  <si>
    <t>ул имени Тайпура Байбетировича Эльсанова</t>
  </si>
  <si>
    <t>ул имени Такаева Махмада Такаевича</t>
  </si>
  <si>
    <t>ул имени Таски Диресовича Каримова</t>
  </si>
  <si>
    <t>ул имени Умара Ахмадова</t>
  </si>
  <si>
    <t>ул имени Усмана Ясакова</t>
  </si>
  <si>
    <t>ул имени Устаза Дени Арсанова</t>
  </si>
  <si>
    <t>ул имени Х.У. Орзамиева</t>
  </si>
  <si>
    <t>ул имени Хамида Дашаева</t>
  </si>
  <si>
    <t>ул имени Харона Даудова</t>
  </si>
  <si>
    <t>ул имени Хизри Сайдиевича Муцурова</t>
  </si>
  <si>
    <t>ул имени Хусейна Темербиева</t>
  </si>
  <si>
    <t>ул имени Ш.Ш.Адаева</t>
  </si>
  <si>
    <t>ул имени Шарани Адамовича Магомаева</t>
  </si>
  <si>
    <t>ул имени Шатаева Исы Жаналовича</t>
  </si>
  <si>
    <t>ул имени Эдильбиевой Каметы Исаевны</t>
  </si>
  <si>
    <t>ул имени Якубова Шамхана Алаудиновича</t>
  </si>
  <si>
    <t>ул имени профессора Шарпутди Шамсутдиновича Заурбекова</t>
  </si>
  <si>
    <t>уч-к 12-й</t>
  </si>
  <si>
    <t>уч-к 20-й</t>
  </si>
  <si>
    <t>уч-к 30-й</t>
  </si>
  <si>
    <t>уч-к 35-й</t>
  </si>
  <si>
    <t>уч-к 36-й</t>
  </si>
  <si>
    <t>уч-к 38-й</t>
  </si>
  <si>
    <t>уч-к 42-й</t>
  </si>
  <si>
    <t>уч-к 45-й</t>
  </si>
  <si>
    <t>уч-к 47-й</t>
  </si>
  <si>
    <t>уч-к 49-й</t>
  </si>
  <si>
    <t>уч-к 56-й</t>
  </si>
  <si>
    <t>х Обильный</t>
  </si>
  <si>
    <t>х Семиколодцев</t>
  </si>
  <si>
    <t>х Суворовский</t>
  </si>
  <si>
    <t>Школьная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</si>
</sst>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4F5D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0" xfId="0" applyFont="1" applyAlignment="1"/>
    <xf numFmtId="14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"/>
  <sheetViews>
    <sheetView tabSelected="1" workbookViewId="0">
      <pane xSplit="1" ySplit="3" topLeftCell="U4" activePane="bottomRight" state="frozen"/>
      <selection pane="topRight"/>
      <selection pane="bottomLeft"/>
      <selection pane="bottomRight" activeCell="AB4" sqref="AB4"/>
    </sheetView>
  </sheetViews>
  <sheetFormatPr defaultColWidth="14.5703125" defaultRowHeight="15" x14ac:dyDescent="0.25"/>
  <cols>
    <col min="1" max="1" width="9.140625" customWidth="1"/>
    <col min="2" max="2" width="17" customWidth="1"/>
    <col min="3" max="3" width="23.140625" customWidth="1"/>
    <col min="4" max="4" width="19.28515625" customWidth="1"/>
    <col min="5" max="6" width="20.28515625" customWidth="1"/>
    <col min="7" max="7" width="39.85546875" customWidth="1"/>
    <col min="8" max="8" width="19.5703125" customWidth="1"/>
    <col min="9" max="9" width="20.28515625" customWidth="1"/>
    <col min="10" max="10" width="19.5703125" customWidth="1"/>
    <col min="11" max="11" width="22.7109375" customWidth="1"/>
    <col min="12" max="14" width="19.42578125" customWidth="1"/>
    <col min="15" max="15" width="33.140625" customWidth="1"/>
    <col min="18" max="18" width="20.85546875" customWidth="1"/>
    <col min="19" max="19" width="23.42578125" customWidth="1"/>
    <col min="20" max="20" width="62.140625" customWidth="1"/>
    <col min="21" max="21" width="24.28515625" customWidth="1"/>
    <col min="22" max="22" width="23.85546875" customWidth="1"/>
    <col min="23" max="23" width="34.28515625" customWidth="1"/>
    <col min="24" max="27" width="26.85546875" customWidth="1"/>
    <col min="28" max="28" width="33.140625" customWidth="1"/>
    <col min="29" max="29" width="26.85546875" customWidth="1"/>
  </cols>
  <sheetData>
    <row r="1" spans="1:29" s="5" customFormat="1" ht="31.5" customHeight="1" x14ac:dyDescent="0.25">
      <c r="A1" s="1"/>
      <c r="B1" s="2"/>
      <c r="C1" s="9" t="s">
        <v>0</v>
      </c>
      <c r="D1" s="10"/>
      <c r="E1" s="10"/>
      <c r="F1" s="10"/>
      <c r="G1" s="3" t="s">
        <v>1</v>
      </c>
      <c r="H1" s="2"/>
      <c r="I1" s="2"/>
      <c r="J1" s="2"/>
      <c r="K1" s="8" t="s">
        <v>2</v>
      </c>
      <c r="L1" s="8"/>
      <c r="M1" s="8"/>
      <c r="N1" s="8"/>
      <c r="O1" s="4" t="s">
        <v>3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5" customFormat="1" ht="131.25" x14ac:dyDescent="0.25">
      <c r="A2" s="1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0</v>
      </c>
      <c r="H2" s="2" t="s">
        <v>10</v>
      </c>
      <c r="I2" s="2" t="s">
        <v>11</v>
      </c>
      <c r="J2" s="2" t="s">
        <v>12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2</v>
      </c>
      <c r="P2" s="2" t="s">
        <v>13</v>
      </c>
      <c r="Q2" s="2" t="s">
        <v>14</v>
      </c>
      <c r="R2" s="2" t="s">
        <v>15</v>
      </c>
      <c r="S2" s="2" t="s">
        <v>16</v>
      </c>
      <c r="T2" s="2" t="s">
        <v>17</v>
      </c>
      <c r="U2" s="2" t="s">
        <v>18</v>
      </c>
      <c r="V2" s="2" t="s">
        <v>19</v>
      </c>
      <c r="W2" s="2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</row>
    <row r="3" spans="1:29" s="5" customFormat="1" ht="18.75" x14ac:dyDescent="0.25">
      <c r="A3" s="1">
        <v>1</v>
      </c>
      <c r="B3" s="2">
        <v>2</v>
      </c>
      <c r="C3" s="1">
        <v>3</v>
      </c>
      <c r="D3" s="2">
        <v>4</v>
      </c>
      <c r="E3" s="1">
        <v>5</v>
      </c>
      <c r="F3" s="2">
        <v>6</v>
      </c>
      <c r="G3" s="1">
        <v>7</v>
      </c>
      <c r="H3" s="2">
        <v>8</v>
      </c>
      <c r="I3" s="1">
        <v>9</v>
      </c>
      <c r="J3" s="2">
        <v>10</v>
      </c>
      <c r="K3" s="1">
        <v>11</v>
      </c>
      <c r="L3" s="2">
        <v>12</v>
      </c>
      <c r="M3" s="1">
        <v>13</v>
      </c>
      <c r="N3" s="2">
        <v>14</v>
      </c>
      <c r="O3" s="1">
        <v>15</v>
      </c>
      <c r="P3" s="2">
        <v>16</v>
      </c>
      <c r="Q3" s="1">
        <v>17</v>
      </c>
      <c r="R3" s="2">
        <v>18</v>
      </c>
      <c r="S3" s="1">
        <v>19</v>
      </c>
      <c r="T3" s="2">
        <v>20</v>
      </c>
      <c r="U3" s="1">
        <v>21</v>
      </c>
      <c r="V3" s="2">
        <v>22</v>
      </c>
      <c r="W3" s="1">
        <v>23</v>
      </c>
      <c r="X3" s="2">
        <v>24</v>
      </c>
      <c r="Y3" s="1">
        <v>25</v>
      </c>
      <c r="Z3" s="2">
        <v>26</v>
      </c>
      <c r="AA3" s="1">
        <v>27</v>
      </c>
      <c r="AB3" s="2">
        <v>28</v>
      </c>
      <c r="AC3" s="1">
        <v>29</v>
      </c>
    </row>
    <row r="4" spans="1:29" x14ac:dyDescent="0.25">
      <c r="A4">
        <v>32284</v>
      </c>
      <c r="B4" s="7">
        <v>45145</v>
      </c>
      <c r="C4" t="s">
        <v>46</v>
      </c>
      <c r="E4" t="s">
        <v>5427</v>
      </c>
      <c r="F4">
        <v>1</v>
      </c>
      <c r="G4" t="s">
        <v>34</v>
      </c>
      <c r="H4" t="s">
        <v>30</v>
      </c>
      <c r="I4" t="s">
        <v>35</v>
      </c>
      <c r="J4" t="s">
        <v>36</v>
      </c>
      <c r="M4" t="s">
        <v>4939</v>
      </c>
      <c r="N4">
        <v>1</v>
      </c>
      <c r="O4" t="s">
        <v>34</v>
      </c>
      <c r="P4">
        <v>366338</v>
      </c>
      <c r="Q4">
        <v>2003001221</v>
      </c>
      <c r="R4">
        <v>40</v>
      </c>
      <c r="S4">
        <v>18</v>
      </c>
      <c r="T4" t="s">
        <v>27</v>
      </c>
      <c r="U4" t="s">
        <v>27</v>
      </c>
      <c r="V4" t="s">
        <v>33</v>
      </c>
      <c r="W4">
        <v>18</v>
      </c>
      <c r="X4">
        <v>0</v>
      </c>
      <c r="Y4">
        <v>0</v>
      </c>
      <c r="Z4" t="s">
        <v>27</v>
      </c>
      <c r="AA4" t="s">
        <v>27</v>
      </c>
      <c r="AB4" t="s">
        <v>27</v>
      </c>
      <c r="AC4" t="s">
        <v>27</v>
      </c>
    </row>
  </sheetData>
  <mergeCells count="2">
    <mergeCell ref="K1:N1"/>
    <mergeCell ref="C1:F1"/>
  </mergeCells>
  <dataValidations count="3">
    <dataValidation type="decimal" operator="greaterThan" showErrorMessage="1" sqref="P4:S4 W4:Y4">
      <formula1>0</formula1>
    </dataValidation>
    <dataValidation type="decimal" operator="greaterThanOrEqual" showErrorMessage="1" sqref="A4">
      <formula1>0</formula1>
    </dataValidation>
    <dataValidation type="date" operator="greaterThanOrEqual" showErrorMessage="1" sqref="B4">
      <formula1>1</formula1>
    </dataValidation>
  </dataValidations>
  <pageMargins left="0.75" right="0.75" top="1" bottom="1" header="0.5" footer="0.5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errorStyle="warning" showErrorMessage="1">
          <x14:formula1>
            <xm:f>Справочник!$C$2:$C$3</xm:f>
          </x14:formula1>
          <xm:sqref>H4</xm:sqref>
        </x14:dataValidation>
        <x14:dataValidation type="list" errorStyle="warning" showErrorMessage="1">
          <x14:formula1>
            <xm:f>Справочник!$A$1:$A$2</xm:f>
          </x14:formula1>
          <xm:sqref>T4:U4 Z4:AC4</xm:sqref>
        </x14:dataValidation>
        <x14:dataValidation type="list" showErrorMessage="1">
          <x14:formula1>
            <xm:f>Справочник!$B$2:$B$6</xm:f>
          </x14:formula1>
          <xm:sqref>V4</xm:sqref>
        </x14:dataValidation>
        <x14:dataValidation type="list" showErrorMessage="1">
          <x14:formula1>
            <xm:f>'Справочник региона'!$A:$A</xm:f>
          </x14:formula1>
          <xm:sqref>K4 C4</xm:sqref>
        </x14:dataValidation>
        <x14:dataValidation type="list" showErrorMessage="1">
          <x14:formula1>
            <xm:f>'Справочник региона'!$B:$B</xm:f>
          </x14:formula1>
          <xm:sqref>L4 D4</xm:sqref>
        </x14:dataValidation>
        <x14:dataValidation type="list" errorStyle="warning" showErrorMessage="1">
          <x14:formula1>
            <xm:f>'Справочник региона'!$C:$C</xm:f>
          </x14:formula1>
          <xm:sqref>M4 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/>
  </sheetViews>
  <sheetFormatPr defaultColWidth="14.5703125" defaultRowHeight="15" x14ac:dyDescent="0.25"/>
  <cols>
    <col min="1" max="1" width="4.5703125" customWidth="1"/>
    <col min="2" max="2" width="51.42578125" customWidth="1"/>
    <col min="3" max="3" width="17" customWidth="1"/>
  </cols>
  <sheetData>
    <row r="1" spans="1:3" x14ac:dyDescent="0.25">
      <c r="A1" t="s">
        <v>27</v>
      </c>
      <c r="B1" t="s">
        <v>38</v>
      </c>
      <c r="C1" t="s">
        <v>10</v>
      </c>
    </row>
    <row r="2" spans="1:3" x14ac:dyDescent="0.25">
      <c r="A2" t="s">
        <v>32</v>
      </c>
      <c r="B2" t="s">
        <v>39</v>
      </c>
      <c r="C2" t="s">
        <v>30</v>
      </c>
    </row>
    <row r="3" spans="1:3" x14ac:dyDescent="0.25">
      <c r="B3" t="s">
        <v>40</v>
      </c>
      <c r="C3" t="s">
        <v>41</v>
      </c>
    </row>
    <row r="4" spans="1:3" x14ac:dyDescent="0.25">
      <c r="B4" t="s">
        <v>42</v>
      </c>
    </row>
    <row r="5" spans="1:3" x14ac:dyDescent="0.25">
      <c r="B5" t="s">
        <v>37</v>
      </c>
    </row>
    <row r="6" spans="1:3" x14ac:dyDescent="0.25">
      <c r="B6" t="s">
        <v>43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55"/>
  <sheetViews>
    <sheetView workbookViewId="0"/>
  </sheetViews>
  <sheetFormatPr defaultColWidth="14.5703125" defaultRowHeight="15" x14ac:dyDescent="0.25"/>
  <cols>
    <col min="1" max="1" width="23.85546875" customWidth="1"/>
    <col min="2" max="2" width="57.28515625" customWidth="1"/>
  </cols>
  <sheetData>
    <row r="1" spans="1:3" x14ac:dyDescent="0.25">
      <c r="A1" t="s">
        <v>44</v>
      </c>
      <c r="B1" s="6" t="s">
        <v>29</v>
      </c>
      <c r="C1" s="6" t="s">
        <v>45</v>
      </c>
    </row>
    <row r="2" spans="1:3" x14ac:dyDescent="0.25">
      <c r="A2" t="s">
        <v>46</v>
      </c>
      <c r="B2" s="6" t="s">
        <v>47</v>
      </c>
      <c r="C2" s="6" t="s">
        <v>48</v>
      </c>
    </row>
    <row r="3" spans="1:3" x14ac:dyDescent="0.25">
      <c r="A3" t="s">
        <v>49</v>
      </c>
      <c r="B3" s="6" t="s">
        <v>50</v>
      </c>
      <c r="C3" s="6" t="s">
        <v>51</v>
      </c>
    </row>
    <row r="4" spans="1:3" x14ac:dyDescent="0.25">
      <c r="A4" t="s">
        <v>52</v>
      </c>
      <c r="B4" s="6" t="s">
        <v>53</v>
      </c>
      <c r="C4" s="6" t="s">
        <v>54</v>
      </c>
    </row>
    <row r="5" spans="1:3" x14ac:dyDescent="0.25">
      <c r="A5" t="s">
        <v>55</v>
      </c>
      <c r="B5" s="6" t="s">
        <v>56</v>
      </c>
      <c r="C5" s="6" t="s">
        <v>57</v>
      </c>
    </row>
    <row r="6" spans="1:3" x14ac:dyDescent="0.25">
      <c r="A6" t="s">
        <v>58</v>
      </c>
      <c r="B6" s="6" t="s">
        <v>59</v>
      </c>
      <c r="C6" s="6" t="s">
        <v>60</v>
      </c>
    </row>
    <row r="7" spans="1:3" x14ac:dyDescent="0.25">
      <c r="A7" t="s">
        <v>61</v>
      </c>
      <c r="B7" s="6" t="s">
        <v>62</v>
      </c>
      <c r="C7" s="6" t="s">
        <v>63</v>
      </c>
    </row>
    <row r="8" spans="1:3" x14ac:dyDescent="0.25">
      <c r="A8" t="s">
        <v>64</v>
      </c>
      <c r="B8" s="6" t="s">
        <v>65</v>
      </c>
      <c r="C8" s="6" t="s">
        <v>66</v>
      </c>
    </row>
    <row r="9" spans="1:3" x14ac:dyDescent="0.25">
      <c r="A9" t="s">
        <v>67</v>
      </c>
      <c r="B9" s="6" t="s">
        <v>68</v>
      </c>
      <c r="C9" s="6" t="s">
        <v>69</v>
      </c>
    </row>
    <row r="10" spans="1:3" x14ac:dyDescent="0.25">
      <c r="A10" t="s">
        <v>70</v>
      </c>
      <c r="B10" s="6" t="s">
        <v>71</v>
      </c>
      <c r="C10" s="6" t="s">
        <v>72</v>
      </c>
    </row>
    <row r="11" spans="1:3" x14ac:dyDescent="0.25">
      <c r="A11" t="s">
        <v>73</v>
      </c>
      <c r="B11" s="6" t="s">
        <v>74</v>
      </c>
      <c r="C11" s="6" t="s">
        <v>75</v>
      </c>
    </row>
    <row r="12" spans="1:3" x14ac:dyDescent="0.25">
      <c r="A12" t="s">
        <v>76</v>
      </c>
      <c r="B12" s="6" t="s">
        <v>77</v>
      </c>
      <c r="C12" s="6" t="s">
        <v>78</v>
      </c>
    </row>
    <row r="13" spans="1:3" x14ac:dyDescent="0.25">
      <c r="A13" t="s">
        <v>79</v>
      </c>
      <c r="B13" s="6" t="s">
        <v>80</v>
      </c>
      <c r="C13" s="6" t="s">
        <v>81</v>
      </c>
    </row>
    <row r="14" spans="1:3" x14ac:dyDescent="0.25">
      <c r="A14" t="s">
        <v>82</v>
      </c>
      <c r="B14" s="6" t="s">
        <v>83</v>
      </c>
      <c r="C14" s="6" t="s">
        <v>84</v>
      </c>
    </row>
    <row r="15" spans="1:3" x14ac:dyDescent="0.25">
      <c r="A15" t="s">
        <v>85</v>
      </c>
      <c r="B15" s="6" t="s">
        <v>86</v>
      </c>
      <c r="C15" s="6" t="s">
        <v>87</v>
      </c>
    </row>
    <row r="16" spans="1:3" x14ac:dyDescent="0.25">
      <c r="A16" t="s">
        <v>28</v>
      </c>
      <c r="B16" s="6" t="s">
        <v>88</v>
      </c>
      <c r="C16" s="6" t="s">
        <v>89</v>
      </c>
    </row>
    <row r="17" spans="1:3" x14ac:dyDescent="0.25">
      <c r="A17" t="s">
        <v>90</v>
      </c>
      <c r="B17" s="6" t="s">
        <v>91</v>
      </c>
      <c r="C17" s="6" t="s">
        <v>92</v>
      </c>
    </row>
    <row r="18" spans="1:3" x14ac:dyDescent="0.25">
      <c r="B18" s="6" t="s">
        <v>93</v>
      </c>
      <c r="C18" s="6" t="s">
        <v>94</v>
      </c>
    </row>
    <row r="19" spans="1:3" x14ac:dyDescent="0.25">
      <c r="B19" s="6" t="s">
        <v>95</v>
      </c>
      <c r="C19" s="6" t="s">
        <v>96</v>
      </c>
    </row>
    <row r="20" spans="1:3" x14ac:dyDescent="0.25">
      <c r="B20" s="6" t="s">
        <v>97</v>
      </c>
      <c r="C20" s="6" t="s">
        <v>98</v>
      </c>
    </row>
    <row r="21" spans="1:3" x14ac:dyDescent="0.25">
      <c r="B21" s="6" t="s">
        <v>99</v>
      </c>
      <c r="C21" s="6" t="s">
        <v>100</v>
      </c>
    </row>
    <row r="22" spans="1:3" x14ac:dyDescent="0.25">
      <c r="B22" s="6" t="s">
        <v>101</v>
      </c>
      <c r="C22" s="6" t="s">
        <v>102</v>
      </c>
    </row>
    <row r="23" spans="1:3" x14ac:dyDescent="0.25">
      <c r="B23" s="6" t="s">
        <v>103</v>
      </c>
      <c r="C23" s="6" t="s">
        <v>104</v>
      </c>
    </row>
    <row r="24" spans="1:3" x14ac:dyDescent="0.25">
      <c r="B24" s="6" t="s">
        <v>105</v>
      </c>
      <c r="C24" s="6" t="s">
        <v>106</v>
      </c>
    </row>
    <row r="25" spans="1:3" x14ac:dyDescent="0.25">
      <c r="B25" s="6" t="s">
        <v>107</v>
      </c>
      <c r="C25" s="6" t="s">
        <v>108</v>
      </c>
    </row>
    <row r="26" spans="1:3" x14ac:dyDescent="0.25">
      <c r="B26" s="6" t="s">
        <v>109</v>
      </c>
      <c r="C26" s="6" t="s">
        <v>110</v>
      </c>
    </row>
    <row r="27" spans="1:3" x14ac:dyDescent="0.25">
      <c r="B27" s="6" t="s">
        <v>111</v>
      </c>
      <c r="C27" s="6" t="s">
        <v>112</v>
      </c>
    </row>
    <row r="28" spans="1:3" x14ac:dyDescent="0.25">
      <c r="B28" s="6" t="s">
        <v>113</v>
      </c>
      <c r="C28" s="6" t="s">
        <v>114</v>
      </c>
    </row>
    <row r="29" spans="1:3" x14ac:dyDescent="0.25">
      <c r="B29" s="6" t="s">
        <v>115</v>
      </c>
      <c r="C29" s="6" t="s">
        <v>116</v>
      </c>
    </row>
    <row r="30" spans="1:3" x14ac:dyDescent="0.25">
      <c r="B30" s="6" t="s">
        <v>117</v>
      </c>
      <c r="C30" s="6" t="s">
        <v>118</v>
      </c>
    </row>
    <row r="31" spans="1:3" x14ac:dyDescent="0.25">
      <c r="B31" s="6" t="s">
        <v>119</v>
      </c>
      <c r="C31" s="6" t="s">
        <v>120</v>
      </c>
    </row>
    <row r="32" spans="1:3" x14ac:dyDescent="0.25">
      <c r="B32" s="6" t="s">
        <v>121</v>
      </c>
      <c r="C32" s="6" t="s">
        <v>122</v>
      </c>
    </row>
    <row r="33" spans="2:3" x14ac:dyDescent="0.25">
      <c r="B33" s="6" t="s">
        <v>123</v>
      </c>
      <c r="C33" s="6" t="s">
        <v>124</v>
      </c>
    </row>
    <row r="34" spans="2:3" x14ac:dyDescent="0.25">
      <c r="B34" s="6" t="s">
        <v>125</v>
      </c>
      <c r="C34" s="6" t="s">
        <v>126</v>
      </c>
    </row>
    <row r="35" spans="2:3" x14ac:dyDescent="0.25">
      <c r="B35" s="6" t="s">
        <v>127</v>
      </c>
      <c r="C35" s="6" t="s">
        <v>128</v>
      </c>
    </row>
    <row r="36" spans="2:3" x14ac:dyDescent="0.25">
      <c r="B36" s="6" t="s">
        <v>129</v>
      </c>
      <c r="C36" s="6" t="s">
        <v>130</v>
      </c>
    </row>
    <row r="37" spans="2:3" x14ac:dyDescent="0.25">
      <c r="B37" s="6" t="s">
        <v>131</v>
      </c>
      <c r="C37" s="6" t="s">
        <v>132</v>
      </c>
    </row>
    <row r="38" spans="2:3" x14ac:dyDescent="0.25">
      <c r="B38" s="6" t="s">
        <v>133</v>
      </c>
      <c r="C38" s="6" t="s">
        <v>134</v>
      </c>
    </row>
    <row r="39" spans="2:3" x14ac:dyDescent="0.25">
      <c r="B39" s="6" t="s">
        <v>135</v>
      </c>
      <c r="C39" s="6" t="s">
        <v>136</v>
      </c>
    </row>
    <row r="40" spans="2:3" x14ac:dyDescent="0.25">
      <c r="B40" s="6" t="s">
        <v>137</v>
      </c>
      <c r="C40" s="6" t="s">
        <v>138</v>
      </c>
    </row>
    <row r="41" spans="2:3" x14ac:dyDescent="0.25">
      <c r="B41" s="6" t="s">
        <v>139</v>
      </c>
      <c r="C41" s="6" t="s">
        <v>140</v>
      </c>
    </row>
    <row r="42" spans="2:3" x14ac:dyDescent="0.25">
      <c r="B42" s="6" t="s">
        <v>141</v>
      </c>
      <c r="C42" s="6" t="s">
        <v>142</v>
      </c>
    </row>
    <row r="43" spans="2:3" x14ac:dyDescent="0.25">
      <c r="B43" s="6" t="s">
        <v>143</v>
      </c>
      <c r="C43" s="6" t="s">
        <v>144</v>
      </c>
    </row>
    <row r="44" spans="2:3" x14ac:dyDescent="0.25">
      <c r="B44" s="6" t="s">
        <v>145</v>
      </c>
      <c r="C44" s="6" t="s">
        <v>146</v>
      </c>
    </row>
    <row r="45" spans="2:3" x14ac:dyDescent="0.25">
      <c r="B45" s="6" t="s">
        <v>147</v>
      </c>
      <c r="C45" s="6" t="s">
        <v>148</v>
      </c>
    </row>
    <row r="46" spans="2:3" x14ac:dyDescent="0.25">
      <c r="B46" s="6" t="s">
        <v>149</v>
      </c>
      <c r="C46" s="6" t="s">
        <v>150</v>
      </c>
    </row>
    <row r="47" spans="2:3" x14ac:dyDescent="0.25">
      <c r="B47" s="6" t="s">
        <v>151</v>
      </c>
      <c r="C47" s="6" t="s">
        <v>152</v>
      </c>
    </row>
    <row r="48" spans="2:3" x14ac:dyDescent="0.25">
      <c r="B48" s="6" t="s">
        <v>153</v>
      </c>
      <c r="C48" s="6" t="s">
        <v>154</v>
      </c>
    </row>
    <row r="49" spans="2:3" x14ac:dyDescent="0.25">
      <c r="B49" s="6" t="s">
        <v>155</v>
      </c>
      <c r="C49" s="6" t="s">
        <v>156</v>
      </c>
    </row>
    <row r="50" spans="2:3" x14ac:dyDescent="0.25">
      <c r="B50" s="6" t="s">
        <v>157</v>
      </c>
      <c r="C50" s="6" t="s">
        <v>158</v>
      </c>
    </row>
    <row r="51" spans="2:3" x14ac:dyDescent="0.25">
      <c r="B51" s="6" t="s">
        <v>159</v>
      </c>
      <c r="C51" s="6" t="s">
        <v>160</v>
      </c>
    </row>
    <row r="52" spans="2:3" x14ac:dyDescent="0.25">
      <c r="B52" s="6" t="s">
        <v>161</v>
      </c>
      <c r="C52" s="6" t="s">
        <v>162</v>
      </c>
    </row>
    <row r="53" spans="2:3" x14ac:dyDescent="0.25">
      <c r="B53" s="6" t="s">
        <v>163</v>
      </c>
      <c r="C53" s="6" t="s">
        <v>164</v>
      </c>
    </row>
    <row r="54" spans="2:3" x14ac:dyDescent="0.25">
      <c r="B54" s="6" t="s">
        <v>165</v>
      </c>
      <c r="C54" s="6" t="s">
        <v>166</v>
      </c>
    </row>
    <row r="55" spans="2:3" x14ac:dyDescent="0.25">
      <c r="B55" s="6" t="s">
        <v>167</v>
      </c>
      <c r="C55" s="6" t="s">
        <v>168</v>
      </c>
    </row>
    <row r="56" spans="2:3" x14ac:dyDescent="0.25">
      <c r="B56" s="6" t="s">
        <v>169</v>
      </c>
      <c r="C56" s="6" t="s">
        <v>170</v>
      </c>
    </row>
    <row r="57" spans="2:3" x14ac:dyDescent="0.25">
      <c r="B57" s="6" t="s">
        <v>171</v>
      </c>
      <c r="C57" s="6" t="s">
        <v>172</v>
      </c>
    </row>
    <row r="58" spans="2:3" x14ac:dyDescent="0.25">
      <c r="B58" s="6" t="s">
        <v>173</v>
      </c>
      <c r="C58" s="6" t="s">
        <v>174</v>
      </c>
    </row>
    <row r="59" spans="2:3" x14ac:dyDescent="0.25">
      <c r="B59" s="6" t="s">
        <v>175</v>
      </c>
      <c r="C59" s="6" t="s">
        <v>176</v>
      </c>
    </row>
    <row r="60" spans="2:3" x14ac:dyDescent="0.25">
      <c r="B60" s="6" t="s">
        <v>177</v>
      </c>
      <c r="C60" s="6" t="s">
        <v>178</v>
      </c>
    </row>
    <row r="61" spans="2:3" x14ac:dyDescent="0.25">
      <c r="B61" s="6" t="s">
        <v>179</v>
      </c>
      <c r="C61" s="6" t="s">
        <v>180</v>
      </c>
    </row>
    <row r="62" spans="2:3" x14ac:dyDescent="0.25">
      <c r="B62" s="6" t="s">
        <v>181</v>
      </c>
      <c r="C62" s="6" t="s">
        <v>182</v>
      </c>
    </row>
    <row r="63" spans="2:3" x14ac:dyDescent="0.25">
      <c r="B63" s="6" t="s">
        <v>183</v>
      </c>
      <c r="C63" s="6" t="s">
        <v>184</v>
      </c>
    </row>
    <row r="64" spans="2:3" x14ac:dyDescent="0.25">
      <c r="B64" s="6" t="s">
        <v>185</v>
      </c>
      <c r="C64" s="6" t="s">
        <v>186</v>
      </c>
    </row>
    <row r="65" spans="2:3" x14ac:dyDescent="0.25">
      <c r="B65" s="6" t="s">
        <v>187</v>
      </c>
      <c r="C65" s="6" t="s">
        <v>188</v>
      </c>
    </row>
    <row r="66" spans="2:3" x14ac:dyDescent="0.25">
      <c r="B66" s="6" t="s">
        <v>189</v>
      </c>
      <c r="C66" s="6" t="s">
        <v>190</v>
      </c>
    </row>
    <row r="67" spans="2:3" x14ac:dyDescent="0.25">
      <c r="B67" s="6" t="s">
        <v>191</v>
      </c>
      <c r="C67" s="6" t="s">
        <v>192</v>
      </c>
    </row>
    <row r="68" spans="2:3" x14ac:dyDescent="0.25">
      <c r="B68" s="6" t="s">
        <v>193</v>
      </c>
      <c r="C68" s="6" t="s">
        <v>194</v>
      </c>
    </row>
    <row r="69" spans="2:3" x14ac:dyDescent="0.25">
      <c r="B69" s="6" t="s">
        <v>195</v>
      </c>
      <c r="C69" s="6" t="s">
        <v>196</v>
      </c>
    </row>
    <row r="70" spans="2:3" x14ac:dyDescent="0.25">
      <c r="B70" s="6" t="s">
        <v>197</v>
      </c>
      <c r="C70" s="6" t="s">
        <v>198</v>
      </c>
    </row>
    <row r="71" spans="2:3" x14ac:dyDescent="0.25">
      <c r="B71" s="6" t="s">
        <v>199</v>
      </c>
      <c r="C71" s="6" t="s">
        <v>200</v>
      </c>
    </row>
    <row r="72" spans="2:3" x14ac:dyDescent="0.25">
      <c r="B72" s="6" t="s">
        <v>201</v>
      </c>
      <c r="C72" s="6" t="s">
        <v>202</v>
      </c>
    </row>
    <row r="73" spans="2:3" x14ac:dyDescent="0.25">
      <c r="B73" s="6" t="s">
        <v>203</v>
      </c>
      <c r="C73" s="6" t="s">
        <v>204</v>
      </c>
    </row>
    <row r="74" spans="2:3" x14ac:dyDescent="0.25">
      <c r="B74" s="6" t="s">
        <v>205</v>
      </c>
      <c r="C74" s="6" t="s">
        <v>206</v>
      </c>
    </row>
    <row r="75" spans="2:3" x14ac:dyDescent="0.25">
      <c r="B75" s="6" t="s">
        <v>207</v>
      </c>
      <c r="C75" s="6" t="s">
        <v>208</v>
      </c>
    </row>
    <row r="76" spans="2:3" x14ac:dyDescent="0.25">
      <c r="B76" s="6" t="s">
        <v>209</v>
      </c>
      <c r="C76" s="6" t="s">
        <v>210</v>
      </c>
    </row>
    <row r="77" spans="2:3" x14ac:dyDescent="0.25">
      <c r="B77" s="6" t="s">
        <v>211</v>
      </c>
      <c r="C77" s="6" t="s">
        <v>212</v>
      </c>
    </row>
    <row r="78" spans="2:3" x14ac:dyDescent="0.25">
      <c r="B78" s="6" t="s">
        <v>213</v>
      </c>
      <c r="C78" s="6" t="s">
        <v>214</v>
      </c>
    </row>
    <row r="79" spans="2:3" x14ac:dyDescent="0.25">
      <c r="B79" s="6" t="s">
        <v>215</v>
      </c>
      <c r="C79" s="6" t="s">
        <v>216</v>
      </c>
    </row>
    <row r="80" spans="2:3" x14ac:dyDescent="0.25">
      <c r="B80" s="6" t="s">
        <v>217</v>
      </c>
      <c r="C80" s="6" t="s">
        <v>218</v>
      </c>
    </row>
    <row r="81" spans="2:3" x14ac:dyDescent="0.25">
      <c r="B81" s="6" t="s">
        <v>219</v>
      </c>
      <c r="C81" s="6" t="s">
        <v>220</v>
      </c>
    </row>
    <row r="82" spans="2:3" x14ac:dyDescent="0.25">
      <c r="B82" s="6" t="s">
        <v>221</v>
      </c>
      <c r="C82" s="6" t="s">
        <v>222</v>
      </c>
    </row>
    <row r="83" spans="2:3" x14ac:dyDescent="0.25">
      <c r="B83" s="6" t="s">
        <v>223</v>
      </c>
      <c r="C83" s="6" t="s">
        <v>224</v>
      </c>
    </row>
    <row r="84" spans="2:3" x14ac:dyDescent="0.25">
      <c r="B84" s="6" t="s">
        <v>225</v>
      </c>
      <c r="C84" s="6" t="s">
        <v>226</v>
      </c>
    </row>
    <row r="85" spans="2:3" x14ac:dyDescent="0.25">
      <c r="B85" s="6" t="s">
        <v>227</v>
      </c>
      <c r="C85" s="6" t="s">
        <v>228</v>
      </c>
    </row>
    <row r="86" spans="2:3" x14ac:dyDescent="0.25">
      <c r="B86" s="6" t="s">
        <v>229</v>
      </c>
      <c r="C86" s="6" t="s">
        <v>230</v>
      </c>
    </row>
    <row r="87" spans="2:3" x14ac:dyDescent="0.25">
      <c r="B87" s="6" t="s">
        <v>231</v>
      </c>
      <c r="C87" s="6" t="s">
        <v>232</v>
      </c>
    </row>
    <row r="88" spans="2:3" x14ac:dyDescent="0.25">
      <c r="B88" s="6" t="s">
        <v>233</v>
      </c>
      <c r="C88" s="6" t="s">
        <v>234</v>
      </c>
    </row>
    <row r="89" spans="2:3" x14ac:dyDescent="0.25">
      <c r="B89" s="6" t="s">
        <v>235</v>
      </c>
      <c r="C89" s="6" t="s">
        <v>236</v>
      </c>
    </row>
    <row r="90" spans="2:3" x14ac:dyDescent="0.25">
      <c r="B90" s="6" t="s">
        <v>237</v>
      </c>
      <c r="C90" s="6" t="s">
        <v>238</v>
      </c>
    </row>
    <row r="91" spans="2:3" x14ac:dyDescent="0.25">
      <c r="B91" s="6" t="s">
        <v>239</v>
      </c>
      <c r="C91" s="6" t="s">
        <v>240</v>
      </c>
    </row>
    <row r="92" spans="2:3" x14ac:dyDescent="0.25">
      <c r="B92" s="6" t="s">
        <v>241</v>
      </c>
      <c r="C92" s="6" t="s">
        <v>242</v>
      </c>
    </row>
    <row r="93" spans="2:3" x14ac:dyDescent="0.25">
      <c r="B93" s="6" t="s">
        <v>243</v>
      </c>
      <c r="C93" s="6" t="s">
        <v>244</v>
      </c>
    </row>
    <row r="94" spans="2:3" x14ac:dyDescent="0.25">
      <c r="B94" s="6" t="s">
        <v>245</v>
      </c>
      <c r="C94" s="6" t="s">
        <v>246</v>
      </c>
    </row>
    <row r="95" spans="2:3" x14ac:dyDescent="0.25">
      <c r="B95" s="6" t="s">
        <v>247</v>
      </c>
      <c r="C95" s="6" t="s">
        <v>248</v>
      </c>
    </row>
    <row r="96" spans="2:3" x14ac:dyDescent="0.25">
      <c r="B96" s="6" t="s">
        <v>249</v>
      </c>
      <c r="C96" s="6" t="s">
        <v>250</v>
      </c>
    </row>
    <row r="97" spans="2:3" x14ac:dyDescent="0.25">
      <c r="B97" s="6" t="s">
        <v>251</v>
      </c>
      <c r="C97" s="6" t="s">
        <v>252</v>
      </c>
    </row>
    <row r="98" spans="2:3" x14ac:dyDescent="0.25">
      <c r="B98" s="6" t="s">
        <v>253</v>
      </c>
      <c r="C98" s="6" t="s">
        <v>254</v>
      </c>
    </row>
    <row r="99" spans="2:3" x14ac:dyDescent="0.25">
      <c r="B99" s="6" t="s">
        <v>255</v>
      </c>
      <c r="C99" s="6" t="s">
        <v>256</v>
      </c>
    </row>
    <row r="100" spans="2:3" x14ac:dyDescent="0.25">
      <c r="B100" s="6" t="s">
        <v>257</v>
      </c>
      <c r="C100" s="6" t="s">
        <v>258</v>
      </c>
    </row>
    <row r="101" spans="2:3" x14ac:dyDescent="0.25">
      <c r="B101" s="6" t="s">
        <v>259</v>
      </c>
      <c r="C101" s="6" t="s">
        <v>260</v>
      </c>
    </row>
    <row r="102" spans="2:3" x14ac:dyDescent="0.25">
      <c r="B102" s="6" t="s">
        <v>261</v>
      </c>
      <c r="C102" s="6" t="s">
        <v>262</v>
      </c>
    </row>
    <row r="103" spans="2:3" x14ac:dyDescent="0.25">
      <c r="B103" s="6" t="s">
        <v>263</v>
      </c>
      <c r="C103" s="6" t="s">
        <v>264</v>
      </c>
    </row>
    <row r="104" spans="2:3" x14ac:dyDescent="0.25">
      <c r="B104" s="6" t="s">
        <v>265</v>
      </c>
      <c r="C104" s="6" t="s">
        <v>266</v>
      </c>
    </row>
    <row r="105" spans="2:3" x14ac:dyDescent="0.25">
      <c r="B105" s="6" t="s">
        <v>267</v>
      </c>
      <c r="C105" s="6" t="s">
        <v>268</v>
      </c>
    </row>
    <row r="106" spans="2:3" x14ac:dyDescent="0.25">
      <c r="B106" s="6" t="s">
        <v>269</v>
      </c>
      <c r="C106" s="6" t="s">
        <v>270</v>
      </c>
    </row>
    <row r="107" spans="2:3" x14ac:dyDescent="0.25">
      <c r="B107" s="6" t="s">
        <v>271</v>
      </c>
      <c r="C107" s="6" t="s">
        <v>272</v>
      </c>
    </row>
    <row r="108" spans="2:3" x14ac:dyDescent="0.25">
      <c r="B108" s="6" t="s">
        <v>273</v>
      </c>
      <c r="C108" s="6" t="s">
        <v>274</v>
      </c>
    </row>
    <row r="109" spans="2:3" x14ac:dyDescent="0.25">
      <c r="B109" s="6" t="s">
        <v>275</v>
      </c>
      <c r="C109" s="6" t="s">
        <v>276</v>
      </c>
    </row>
    <row r="110" spans="2:3" x14ac:dyDescent="0.25">
      <c r="B110" s="6" t="s">
        <v>277</v>
      </c>
      <c r="C110" s="6" t="s">
        <v>278</v>
      </c>
    </row>
    <row r="111" spans="2:3" x14ac:dyDescent="0.25">
      <c r="B111" s="6" t="s">
        <v>279</v>
      </c>
      <c r="C111" s="6" t="s">
        <v>280</v>
      </c>
    </row>
    <row r="112" spans="2:3" x14ac:dyDescent="0.25">
      <c r="B112" s="6" t="s">
        <v>281</v>
      </c>
      <c r="C112" s="6" t="s">
        <v>282</v>
      </c>
    </row>
    <row r="113" spans="2:3" x14ac:dyDescent="0.25">
      <c r="B113" s="6" t="s">
        <v>283</v>
      </c>
      <c r="C113" s="6" t="s">
        <v>284</v>
      </c>
    </row>
    <row r="114" spans="2:3" x14ac:dyDescent="0.25">
      <c r="B114" s="6" t="s">
        <v>285</v>
      </c>
      <c r="C114" s="6" t="s">
        <v>286</v>
      </c>
    </row>
    <row r="115" spans="2:3" x14ac:dyDescent="0.25">
      <c r="B115" s="6" t="s">
        <v>287</v>
      </c>
      <c r="C115" s="6" t="s">
        <v>288</v>
      </c>
    </row>
    <row r="116" spans="2:3" x14ac:dyDescent="0.25">
      <c r="B116" s="6" t="s">
        <v>289</v>
      </c>
      <c r="C116" s="6" t="s">
        <v>290</v>
      </c>
    </row>
    <row r="117" spans="2:3" x14ac:dyDescent="0.25">
      <c r="B117" s="6" t="s">
        <v>291</v>
      </c>
      <c r="C117" s="6" t="s">
        <v>292</v>
      </c>
    </row>
    <row r="118" spans="2:3" x14ac:dyDescent="0.25">
      <c r="B118" s="6" t="s">
        <v>293</v>
      </c>
      <c r="C118" s="6" t="s">
        <v>294</v>
      </c>
    </row>
    <row r="119" spans="2:3" x14ac:dyDescent="0.25">
      <c r="B119" s="6" t="s">
        <v>295</v>
      </c>
      <c r="C119" s="6" t="s">
        <v>296</v>
      </c>
    </row>
    <row r="120" spans="2:3" x14ac:dyDescent="0.25">
      <c r="B120" s="6" t="s">
        <v>297</v>
      </c>
      <c r="C120" s="6" t="s">
        <v>298</v>
      </c>
    </row>
    <row r="121" spans="2:3" x14ac:dyDescent="0.25">
      <c r="B121" s="6" t="s">
        <v>299</v>
      </c>
      <c r="C121" s="6" t="s">
        <v>300</v>
      </c>
    </row>
    <row r="122" spans="2:3" x14ac:dyDescent="0.25">
      <c r="B122" s="6" t="s">
        <v>301</v>
      </c>
      <c r="C122" s="6" t="s">
        <v>302</v>
      </c>
    </row>
    <row r="123" spans="2:3" x14ac:dyDescent="0.25">
      <c r="B123" s="6" t="s">
        <v>303</v>
      </c>
      <c r="C123" s="6" t="s">
        <v>304</v>
      </c>
    </row>
    <row r="124" spans="2:3" x14ac:dyDescent="0.25">
      <c r="B124" s="6" t="s">
        <v>305</v>
      </c>
      <c r="C124" s="6" t="s">
        <v>306</v>
      </c>
    </row>
    <row r="125" spans="2:3" x14ac:dyDescent="0.25">
      <c r="B125" s="6" t="s">
        <v>307</v>
      </c>
      <c r="C125" s="6" t="s">
        <v>308</v>
      </c>
    </row>
    <row r="126" spans="2:3" x14ac:dyDescent="0.25">
      <c r="B126" s="6" t="s">
        <v>309</v>
      </c>
      <c r="C126" s="6" t="s">
        <v>310</v>
      </c>
    </row>
    <row r="127" spans="2:3" x14ac:dyDescent="0.25">
      <c r="B127" s="6" t="s">
        <v>311</v>
      </c>
      <c r="C127" s="6" t="s">
        <v>312</v>
      </c>
    </row>
    <row r="128" spans="2:3" x14ac:dyDescent="0.25">
      <c r="B128" s="6" t="s">
        <v>313</v>
      </c>
      <c r="C128" s="6" t="s">
        <v>314</v>
      </c>
    </row>
    <row r="129" spans="2:3" x14ac:dyDescent="0.25">
      <c r="B129" s="6" t="s">
        <v>315</v>
      </c>
      <c r="C129" s="6" t="s">
        <v>316</v>
      </c>
    </row>
    <row r="130" spans="2:3" x14ac:dyDescent="0.25">
      <c r="B130" s="6" t="s">
        <v>317</v>
      </c>
      <c r="C130" s="6" t="s">
        <v>318</v>
      </c>
    </row>
    <row r="131" spans="2:3" x14ac:dyDescent="0.25">
      <c r="B131" s="6" t="s">
        <v>319</v>
      </c>
      <c r="C131" s="6" t="s">
        <v>320</v>
      </c>
    </row>
    <row r="132" spans="2:3" x14ac:dyDescent="0.25">
      <c r="B132" s="6" t="s">
        <v>321</v>
      </c>
      <c r="C132" s="6" t="s">
        <v>322</v>
      </c>
    </row>
    <row r="133" spans="2:3" x14ac:dyDescent="0.25">
      <c r="B133" s="6" t="s">
        <v>323</v>
      </c>
      <c r="C133" s="6" t="s">
        <v>324</v>
      </c>
    </row>
    <row r="134" spans="2:3" x14ac:dyDescent="0.25">
      <c r="B134" s="6" t="s">
        <v>325</v>
      </c>
      <c r="C134" s="6" t="s">
        <v>326</v>
      </c>
    </row>
    <row r="135" spans="2:3" x14ac:dyDescent="0.25">
      <c r="B135" s="6" t="s">
        <v>327</v>
      </c>
      <c r="C135" s="6" t="s">
        <v>328</v>
      </c>
    </row>
    <row r="136" spans="2:3" x14ac:dyDescent="0.25">
      <c r="B136" s="6" t="s">
        <v>329</v>
      </c>
      <c r="C136" s="6" t="s">
        <v>330</v>
      </c>
    </row>
    <row r="137" spans="2:3" x14ac:dyDescent="0.25">
      <c r="B137" s="6" t="s">
        <v>331</v>
      </c>
      <c r="C137" s="6" t="s">
        <v>332</v>
      </c>
    </row>
    <row r="138" spans="2:3" x14ac:dyDescent="0.25">
      <c r="B138" s="6" t="s">
        <v>333</v>
      </c>
      <c r="C138" s="6" t="s">
        <v>334</v>
      </c>
    </row>
    <row r="139" spans="2:3" x14ac:dyDescent="0.25">
      <c r="B139" s="6" t="s">
        <v>335</v>
      </c>
      <c r="C139" s="6" t="s">
        <v>336</v>
      </c>
    </row>
    <row r="140" spans="2:3" x14ac:dyDescent="0.25">
      <c r="B140" s="6" t="s">
        <v>337</v>
      </c>
      <c r="C140" s="6" t="s">
        <v>338</v>
      </c>
    </row>
    <row r="141" spans="2:3" x14ac:dyDescent="0.25">
      <c r="B141" s="6" t="s">
        <v>339</v>
      </c>
      <c r="C141" s="6" t="s">
        <v>340</v>
      </c>
    </row>
    <row r="142" spans="2:3" x14ac:dyDescent="0.25">
      <c r="B142" s="6" t="s">
        <v>341</v>
      </c>
      <c r="C142" s="6" t="s">
        <v>342</v>
      </c>
    </row>
    <row r="143" spans="2:3" x14ac:dyDescent="0.25">
      <c r="B143" s="6" t="s">
        <v>343</v>
      </c>
      <c r="C143" s="6" t="s">
        <v>344</v>
      </c>
    </row>
    <row r="144" spans="2:3" x14ac:dyDescent="0.25">
      <c r="B144" s="6" t="s">
        <v>345</v>
      </c>
      <c r="C144" s="6" t="s">
        <v>346</v>
      </c>
    </row>
    <row r="145" spans="2:3" x14ac:dyDescent="0.25">
      <c r="B145" s="6" t="s">
        <v>347</v>
      </c>
      <c r="C145" s="6" t="s">
        <v>348</v>
      </c>
    </row>
    <row r="146" spans="2:3" x14ac:dyDescent="0.25">
      <c r="B146" s="6" t="s">
        <v>349</v>
      </c>
      <c r="C146" s="6" t="s">
        <v>350</v>
      </c>
    </row>
    <row r="147" spans="2:3" x14ac:dyDescent="0.25">
      <c r="B147" s="6" t="s">
        <v>351</v>
      </c>
      <c r="C147" s="6" t="s">
        <v>352</v>
      </c>
    </row>
    <row r="148" spans="2:3" x14ac:dyDescent="0.25">
      <c r="B148" s="6" t="s">
        <v>353</v>
      </c>
      <c r="C148" s="6" t="s">
        <v>354</v>
      </c>
    </row>
    <row r="149" spans="2:3" x14ac:dyDescent="0.25">
      <c r="B149" s="6" t="s">
        <v>355</v>
      </c>
      <c r="C149" s="6" t="s">
        <v>356</v>
      </c>
    </row>
    <row r="150" spans="2:3" x14ac:dyDescent="0.25">
      <c r="B150" s="6" t="s">
        <v>357</v>
      </c>
      <c r="C150" s="6" t="s">
        <v>358</v>
      </c>
    </row>
    <row r="151" spans="2:3" x14ac:dyDescent="0.25">
      <c r="B151" s="6" t="s">
        <v>359</v>
      </c>
      <c r="C151" s="6" t="s">
        <v>360</v>
      </c>
    </row>
    <row r="152" spans="2:3" x14ac:dyDescent="0.25">
      <c r="B152" s="6" t="s">
        <v>361</v>
      </c>
      <c r="C152" s="6" t="s">
        <v>362</v>
      </c>
    </row>
    <row r="153" spans="2:3" x14ac:dyDescent="0.25">
      <c r="B153" s="6" t="s">
        <v>363</v>
      </c>
      <c r="C153" s="6" t="s">
        <v>364</v>
      </c>
    </row>
    <row r="154" spans="2:3" x14ac:dyDescent="0.25">
      <c r="B154" s="6" t="s">
        <v>365</v>
      </c>
      <c r="C154" s="6" t="s">
        <v>366</v>
      </c>
    </row>
    <row r="155" spans="2:3" x14ac:dyDescent="0.25">
      <c r="B155" s="6" t="s">
        <v>367</v>
      </c>
      <c r="C155" s="6" t="s">
        <v>368</v>
      </c>
    </row>
    <row r="156" spans="2:3" x14ac:dyDescent="0.25">
      <c r="B156" s="6" t="s">
        <v>369</v>
      </c>
      <c r="C156" s="6" t="s">
        <v>370</v>
      </c>
    </row>
    <row r="157" spans="2:3" x14ac:dyDescent="0.25">
      <c r="B157" s="6" t="s">
        <v>371</v>
      </c>
      <c r="C157" s="6" t="s">
        <v>372</v>
      </c>
    </row>
    <row r="158" spans="2:3" x14ac:dyDescent="0.25">
      <c r="B158" s="6" t="s">
        <v>373</v>
      </c>
      <c r="C158" s="6" t="s">
        <v>374</v>
      </c>
    </row>
    <row r="159" spans="2:3" x14ac:dyDescent="0.25">
      <c r="B159" s="6" t="s">
        <v>375</v>
      </c>
      <c r="C159" s="6" t="s">
        <v>376</v>
      </c>
    </row>
    <row r="160" spans="2:3" x14ac:dyDescent="0.25">
      <c r="B160" s="6" t="s">
        <v>377</v>
      </c>
      <c r="C160" s="6" t="s">
        <v>378</v>
      </c>
    </row>
    <row r="161" spans="2:3" x14ac:dyDescent="0.25">
      <c r="B161" s="6" t="s">
        <v>379</v>
      </c>
      <c r="C161" s="6" t="s">
        <v>380</v>
      </c>
    </row>
    <row r="162" spans="2:3" x14ac:dyDescent="0.25">
      <c r="B162" s="6" t="s">
        <v>381</v>
      </c>
      <c r="C162" s="6" t="s">
        <v>382</v>
      </c>
    </row>
    <row r="163" spans="2:3" x14ac:dyDescent="0.25">
      <c r="B163" s="6" t="s">
        <v>383</v>
      </c>
      <c r="C163" s="6" t="s">
        <v>384</v>
      </c>
    </row>
    <row r="164" spans="2:3" x14ac:dyDescent="0.25">
      <c r="B164" s="6" t="s">
        <v>385</v>
      </c>
      <c r="C164" s="6" t="s">
        <v>386</v>
      </c>
    </row>
    <row r="165" spans="2:3" x14ac:dyDescent="0.25">
      <c r="B165" s="6" t="s">
        <v>387</v>
      </c>
      <c r="C165" s="6" t="s">
        <v>388</v>
      </c>
    </row>
    <row r="166" spans="2:3" x14ac:dyDescent="0.25">
      <c r="B166" s="6" t="s">
        <v>389</v>
      </c>
      <c r="C166" s="6" t="s">
        <v>390</v>
      </c>
    </row>
    <row r="167" spans="2:3" x14ac:dyDescent="0.25">
      <c r="B167" s="6" t="s">
        <v>391</v>
      </c>
      <c r="C167" s="6" t="s">
        <v>392</v>
      </c>
    </row>
    <row r="168" spans="2:3" x14ac:dyDescent="0.25">
      <c r="B168" s="6" t="s">
        <v>393</v>
      </c>
      <c r="C168" s="6" t="s">
        <v>394</v>
      </c>
    </row>
    <row r="169" spans="2:3" x14ac:dyDescent="0.25">
      <c r="B169" s="6" t="s">
        <v>395</v>
      </c>
      <c r="C169" s="6" t="s">
        <v>396</v>
      </c>
    </row>
    <row r="170" spans="2:3" x14ac:dyDescent="0.25">
      <c r="B170" s="6" t="s">
        <v>397</v>
      </c>
      <c r="C170" s="6" t="s">
        <v>398</v>
      </c>
    </row>
    <row r="171" spans="2:3" x14ac:dyDescent="0.25">
      <c r="B171" s="6" t="s">
        <v>399</v>
      </c>
      <c r="C171" s="6" t="s">
        <v>400</v>
      </c>
    </row>
    <row r="172" spans="2:3" x14ac:dyDescent="0.25">
      <c r="B172" s="6" t="s">
        <v>401</v>
      </c>
      <c r="C172" s="6" t="s">
        <v>402</v>
      </c>
    </row>
    <row r="173" spans="2:3" x14ac:dyDescent="0.25">
      <c r="B173" s="6" t="s">
        <v>403</v>
      </c>
      <c r="C173" s="6" t="s">
        <v>404</v>
      </c>
    </row>
    <row r="174" spans="2:3" x14ac:dyDescent="0.25">
      <c r="B174" s="6" t="s">
        <v>405</v>
      </c>
      <c r="C174" s="6" t="s">
        <v>406</v>
      </c>
    </row>
    <row r="175" spans="2:3" x14ac:dyDescent="0.25">
      <c r="B175" s="6" t="s">
        <v>407</v>
      </c>
      <c r="C175" s="6" t="s">
        <v>408</v>
      </c>
    </row>
    <row r="176" spans="2:3" x14ac:dyDescent="0.25">
      <c r="B176" s="6" t="s">
        <v>409</v>
      </c>
      <c r="C176" s="6" t="s">
        <v>410</v>
      </c>
    </row>
    <row r="177" spans="2:3" x14ac:dyDescent="0.25">
      <c r="B177" s="6" t="s">
        <v>411</v>
      </c>
      <c r="C177" s="6" t="s">
        <v>412</v>
      </c>
    </row>
    <row r="178" spans="2:3" x14ac:dyDescent="0.25">
      <c r="B178" s="6" t="s">
        <v>413</v>
      </c>
      <c r="C178" s="6" t="s">
        <v>414</v>
      </c>
    </row>
    <row r="179" spans="2:3" x14ac:dyDescent="0.25">
      <c r="B179" s="6" t="s">
        <v>415</v>
      </c>
      <c r="C179" s="6" t="s">
        <v>416</v>
      </c>
    </row>
    <row r="180" spans="2:3" x14ac:dyDescent="0.25">
      <c r="B180" s="6" t="s">
        <v>417</v>
      </c>
      <c r="C180" s="6" t="s">
        <v>418</v>
      </c>
    </row>
    <row r="181" spans="2:3" x14ac:dyDescent="0.25">
      <c r="B181" s="6" t="s">
        <v>419</v>
      </c>
      <c r="C181" s="6" t="s">
        <v>420</v>
      </c>
    </row>
    <row r="182" spans="2:3" x14ac:dyDescent="0.25">
      <c r="B182" s="6" t="s">
        <v>421</v>
      </c>
      <c r="C182" s="6" t="s">
        <v>422</v>
      </c>
    </row>
    <row r="183" spans="2:3" x14ac:dyDescent="0.25">
      <c r="B183" s="6" t="s">
        <v>423</v>
      </c>
      <c r="C183" s="6" t="s">
        <v>424</v>
      </c>
    </row>
    <row r="184" spans="2:3" x14ac:dyDescent="0.25">
      <c r="B184" s="6" t="s">
        <v>425</v>
      </c>
      <c r="C184" s="6" t="s">
        <v>426</v>
      </c>
    </row>
    <row r="185" spans="2:3" x14ac:dyDescent="0.25">
      <c r="B185" s="6" t="s">
        <v>427</v>
      </c>
      <c r="C185" s="6" t="s">
        <v>428</v>
      </c>
    </row>
    <row r="186" spans="2:3" x14ac:dyDescent="0.25">
      <c r="B186" s="6" t="s">
        <v>429</v>
      </c>
      <c r="C186" s="6" t="s">
        <v>430</v>
      </c>
    </row>
    <row r="187" spans="2:3" x14ac:dyDescent="0.25">
      <c r="B187" s="6" t="s">
        <v>431</v>
      </c>
      <c r="C187" s="6" t="s">
        <v>432</v>
      </c>
    </row>
    <row r="188" spans="2:3" x14ac:dyDescent="0.25">
      <c r="B188" s="6" t="s">
        <v>433</v>
      </c>
      <c r="C188" s="6" t="s">
        <v>434</v>
      </c>
    </row>
    <row r="189" spans="2:3" x14ac:dyDescent="0.25">
      <c r="B189" s="6" t="s">
        <v>435</v>
      </c>
      <c r="C189" s="6" t="s">
        <v>436</v>
      </c>
    </row>
    <row r="190" spans="2:3" x14ac:dyDescent="0.25">
      <c r="B190" s="6" t="s">
        <v>437</v>
      </c>
      <c r="C190" s="6" t="s">
        <v>438</v>
      </c>
    </row>
    <row r="191" spans="2:3" x14ac:dyDescent="0.25">
      <c r="B191" s="6" t="s">
        <v>439</v>
      </c>
      <c r="C191" s="6" t="s">
        <v>440</v>
      </c>
    </row>
    <row r="192" spans="2:3" x14ac:dyDescent="0.25">
      <c r="B192" s="6" t="s">
        <v>441</v>
      </c>
      <c r="C192" s="6" t="s">
        <v>442</v>
      </c>
    </row>
    <row r="193" spans="2:3" x14ac:dyDescent="0.25">
      <c r="B193" s="6" t="s">
        <v>443</v>
      </c>
      <c r="C193" s="6" t="s">
        <v>444</v>
      </c>
    </row>
    <row r="194" spans="2:3" x14ac:dyDescent="0.25">
      <c r="B194" s="6" t="s">
        <v>445</v>
      </c>
      <c r="C194" s="6" t="s">
        <v>446</v>
      </c>
    </row>
    <row r="195" spans="2:3" x14ac:dyDescent="0.25">
      <c r="B195" s="6" t="s">
        <v>447</v>
      </c>
      <c r="C195" s="6" t="s">
        <v>448</v>
      </c>
    </row>
    <row r="196" spans="2:3" x14ac:dyDescent="0.25">
      <c r="B196" s="6" t="s">
        <v>449</v>
      </c>
      <c r="C196" s="6" t="s">
        <v>450</v>
      </c>
    </row>
    <row r="197" spans="2:3" x14ac:dyDescent="0.25">
      <c r="B197" s="6" t="s">
        <v>451</v>
      </c>
      <c r="C197" s="6" t="s">
        <v>452</v>
      </c>
    </row>
    <row r="198" spans="2:3" x14ac:dyDescent="0.25">
      <c r="B198" s="6" t="s">
        <v>453</v>
      </c>
      <c r="C198" s="6" t="s">
        <v>454</v>
      </c>
    </row>
    <row r="199" spans="2:3" x14ac:dyDescent="0.25">
      <c r="B199" s="6" t="s">
        <v>455</v>
      </c>
      <c r="C199" s="6" t="s">
        <v>456</v>
      </c>
    </row>
    <row r="200" spans="2:3" x14ac:dyDescent="0.25">
      <c r="B200" s="6" t="s">
        <v>457</v>
      </c>
      <c r="C200" s="6" t="s">
        <v>458</v>
      </c>
    </row>
    <row r="201" spans="2:3" x14ac:dyDescent="0.25">
      <c r="B201" s="6" t="s">
        <v>459</v>
      </c>
      <c r="C201" s="6" t="s">
        <v>460</v>
      </c>
    </row>
    <row r="202" spans="2:3" x14ac:dyDescent="0.25">
      <c r="B202" s="6" t="s">
        <v>461</v>
      </c>
      <c r="C202" s="6" t="s">
        <v>462</v>
      </c>
    </row>
    <row r="203" spans="2:3" x14ac:dyDescent="0.25">
      <c r="B203" s="6" t="s">
        <v>463</v>
      </c>
      <c r="C203" s="6" t="s">
        <v>464</v>
      </c>
    </row>
    <row r="204" spans="2:3" x14ac:dyDescent="0.25">
      <c r="B204" s="6" t="s">
        <v>465</v>
      </c>
      <c r="C204" s="6" t="s">
        <v>466</v>
      </c>
    </row>
    <row r="205" spans="2:3" x14ac:dyDescent="0.25">
      <c r="B205" s="6" t="s">
        <v>467</v>
      </c>
      <c r="C205" s="6" t="s">
        <v>468</v>
      </c>
    </row>
    <row r="206" spans="2:3" x14ac:dyDescent="0.25">
      <c r="B206" s="6" t="s">
        <v>469</v>
      </c>
      <c r="C206" s="6" t="s">
        <v>470</v>
      </c>
    </row>
    <row r="207" spans="2:3" x14ac:dyDescent="0.25">
      <c r="B207" s="6" t="s">
        <v>471</v>
      </c>
      <c r="C207" s="6" t="s">
        <v>472</v>
      </c>
    </row>
    <row r="208" spans="2:3" x14ac:dyDescent="0.25">
      <c r="B208" s="6" t="s">
        <v>473</v>
      </c>
      <c r="C208" s="6" t="s">
        <v>474</v>
      </c>
    </row>
    <row r="209" spans="2:3" x14ac:dyDescent="0.25">
      <c r="B209" s="6" t="s">
        <v>475</v>
      </c>
      <c r="C209" s="6" t="s">
        <v>476</v>
      </c>
    </row>
    <row r="210" spans="2:3" x14ac:dyDescent="0.25">
      <c r="B210" s="6" t="s">
        <v>477</v>
      </c>
      <c r="C210" s="6" t="s">
        <v>478</v>
      </c>
    </row>
    <row r="211" spans="2:3" x14ac:dyDescent="0.25">
      <c r="B211" s="6" t="s">
        <v>479</v>
      </c>
      <c r="C211" s="6" t="s">
        <v>480</v>
      </c>
    </row>
    <row r="212" spans="2:3" x14ac:dyDescent="0.25">
      <c r="B212" s="6" t="s">
        <v>481</v>
      </c>
      <c r="C212" s="6" t="s">
        <v>482</v>
      </c>
    </row>
    <row r="213" spans="2:3" x14ac:dyDescent="0.25">
      <c r="B213" s="6" t="s">
        <v>483</v>
      </c>
      <c r="C213" s="6" t="s">
        <v>484</v>
      </c>
    </row>
    <row r="214" spans="2:3" x14ac:dyDescent="0.25">
      <c r="B214" s="6" t="s">
        <v>485</v>
      </c>
      <c r="C214" s="6" t="s">
        <v>486</v>
      </c>
    </row>
    <row r="215" spans="2:3" x14ac:dyDescent="0.25">
      <c r="B215" s="6" t="s">
        <v>487</v>
      </c>
      <c r="C215" s="6" t="s">
        <v>488</v>
      </c>
    </row>
    <row r="216" spans="2:3" x14ac:dyDescent="0.25">
      <c r="B216" s="6" t="s">
        <v>489</v>
      </c>
      <c r="C216" s="6" t="s">
        <v>490</v>
      </c>
    </row>
    <row r="217" spans="2:3" x14ac:dyDescent="0.25">
      <c r="B217" s="6" t="s">
        <v>491</v>
      </c>
      <c r="C217" s="6" t="s">
        <v>492</v>
      </c>
    </row>
    <row r="218" spans="2:3" x14ac:dyDescent="0.25">
      <c r="B218" s="6" t="s">
        <v>493</v>
      </c>
      <c r="C218" s="6" t="s">
        <v>494</v>
      </c>
    </row>
    <row r="219" spans="2:3" x14ac:dyDescent="0.25">
      <c r="B219" s="6" t="s">
        <v>495</v>
      </c>
      <c r="C219" s="6" t="s">
        <v>496</v>
      </c>
    </row>
    <row r="220" spans="2:3" x14ac:dyDescent="0.25">
      <c r="B220" s="6" t="s">
        <v>497</v>
      </c>
      <c r="C220" s="6" t="s">
        <v>498</v>
      </c>
    </row>
    <row r="221" spans="2:3" x14ac:dyDescent="0.25">
      <c r="B221" s="6" t="s">
        <v>499</v>
      </c>
      <c r="C221" s="6" t="s">
        <v>500</v>
      </c>
    </row>
    <row r="222" spans="2:3" x14ac:dyDescent="0.25">
      <c r="B222" s="6" t="s">
        <v>501</v>
      </c>
      <c r="C222" s="6" t="s">
        <v>502</v>
      </c>
    </row>
    <row r="223" spans="2:3" x14ac:dyDescent="0.25">
      <c r="B223" s="6" t="s">
        <v>503</v>
      </c>
      <c r="C223" s="6" t="s">
        <v>504</v>
      </c>
    </row>
    <row r="224" spans="2:3" x14ac:dyDescent="0.25">
      <c r="B224" s="6" t="s">
        <v>505</v>
      </c>
      <c r="C224" s="6" t="s">
        <v>506</v>
      </c>
    </row>
    <row r="225" spans="2:3" x14ac:dyDescent="0.25">
      <c r="B225" s="6" t="s">
        <v>507</v>
      </c>
      <c r="C225" s="6" t="s">
        <v>508</v>
      </c>
    </row>
    <row r="226" spans="2:3" x14ac:dyDescent="0.25">
      <c r="B226" s="6" t="s">
        <v>509</v>
      </c>
      <c r="C226" s="6" t="s">
        <v>510</v>
      </c>
    </row>
    <row r="227" spans="2:3" x14ac:dyDescent="0.25">
      <c r="B227" s="6" t="s">
        <v>511</v>
      </c>
      <c r="C227" s="6" t="s">
        <v>512</v>
      </c>
    </row>
    <row r="228" spans="2:3" x14ac:dyDescent="0.25">
      <c r="B228" s="6" t="s">
        <v>513</v>
      </c>
      <c r="C228" s="6" t="s">
        <v>514</v>
      </c>
    </row>
    <row r="229" spans="2:3" x14ac:dyDescent="0.25">
      <c r="B229" s="6" t="s">
        <v>515</v>
      </c>
      <c r="C229" s="6" t="s">
        <v>516</v>
      </c>
    </row>
    <row r="230" spans="2:3" x14ac:dyDescent="0.25">
      <c r="B230" s="6" t="s">
        <v>517</v>
      </c>
      <c r="C230" s="6" t="s">
        <v>518</v>
      </c>
    </row>
    <row r="231" spans="2:3" x14ac:dyDescent="0.25">
      <c r="B231" s="6" t="s">
        <v>519</v>
      </c>
      <c r="C231" s="6" t="s">
        <v>520</v>
      </c>
    </row>
    <row r="232" spans="2:3" x14ac:dyDescent="0.25">
      <c r="B232" s="6" t="s">
        <v>521</v>
      </c>
      <c r="C232" s="6" t="s">
        <v>522</v>
      </c>
    </row>
    <row r="233" spans="2:3" x14ac:dyDescent="0.25">
      <c r="B233" s="6" t="s">
        <v>523</v>
      </c>
      <c r="C233" s="6" t="s">
        <v>524</v>
      </c>
    </row>
    <row r="234" spans="2:3" x14ac:dyDescent="0.25">
      <c r="B234" s="6" t="s">
        <v>525</v>
      </c>
      <c r="C234" s="6" t="s">
        <v>526</v>
      </c>
    </row>
    <row r="235" spans="2:3" x14ac:dyDescent="0.25">
      <c r="B235" s="6" t="s">
        <v>527</v>
      </c>
      <c r="C235" s="6" t="s">
        <v>528</v>
      </c>
    </row>
    <row r="236" spans="2:3" x14ac:dyDescent="0.25">
      <c r="B236" s="6" t="s">
        <v>529</v>
      </c>
      <c r="C236" s="6" t="s">
        <v>530</v>
      </c>
    </row>
    <row r="237" spans="2:3" x14ac:dyDescent="0.25">
      <c r="B237" s="6" t="s">
        <v>531</v>
      </c>
      <c r="C237" s="6" t="s">
        <v>532</v>
      </c>
    </row>
    <row r="238" spans="2:3" x14ac:dyDescent="0.25">
      <c r="B238" s="6" t="s">
        <v>533</v>
      </c>
      <c r="C238" s="6" t="s">
        <v>534</v>
      </c>
    </row>
    <row r="239" spans="2:3" x14ac:dyDescent="0.25">
      <c r="B239" s="6" t="s">
        <v>535</v>
      </c>
      <c r="C239" s="6" t="s">
        <v>536</v>
      </c>
    </row>
    <row r="240" spans="2:3" x14ac:dyDescent="0.25">
      <c r="B240" s="6" t="s">
        <v>537</v>
      </c>
      <c r="C240" s="6" t="s">
        <v>538</v>
      </c>
    </row>
    <row r="241" spans="2:3" x14ac:dyDescent="0.25">
      <c r="B241" s="6" t="s">
        <v>539</v>
      </c>
      <c r="C241" s="6" t="s">
        <v>540</v>
      </c>
    </row>
    <row r="242" spans="2:3" x14ac:dyDescent="0.25">
      <c r="B242" s="6" t="s">
        <v>541</v>
      </c>
      <c r="C242" s="6" t="s">
        <v>542</v>
      </c>
    </row>
    <row r="243" spans="2:3" x14ac:dyDescent="0.25">
      <c r="B243" s="6" t="s">
        <v>543</v>
      </c>
      <c r="C243" s="6" t="s">
        <v>544</v>
      </c>
    </row>
    <row r="244" spans="2:3" x14ac:dyDescent="0.25">
      <c r="B244" s="6" t="s">
        <v>545</v>
      </c>
      <c r="C244" s="6" t="s">
        <v>546</v>
      </c>
    </row>
    <row r="245" spans="2:3" x14ac:dyDescent="0.25">
      <c r="B245" s="6" t="s">
        <v>547</v>
      </c>
      <c r="C245" s="6" t="s">
        <v>548</v>
      </c>
    </row>
    <row r="246" spans="2:3" x14ac:dyDescent="0.25">
      <c r="B246" s="6" t="s">
        <v>549</v>
      </c>
      <c r="C246" s="6" t="s">
        <v>550</v>
      </c>
    </row>
    <row r="247" spans="2:3" x14ac:dyDescent="0.25">
      <c r="B247" s="6" t="s">
        <v>551</v>
      </c>
      <c r="C247" s="6" t="s">
        <v>552</v>
      </c>
    </row>
    <row r="248" spans="2:3" x14ac:dyDescent="0.25">
      <c r="B248" s="6" t="s">
        <v>553</v>
      </c>
      <c r="C248" s="6" t="s">
        <v>554</v>
      </c>
    </row>
    <row r="249" spans="2:3" x14ac:dyDescent="0.25">
      <c r="B249" s="6" t="s">
        <v>555</v>
      </c>
      <c r="C249" s="6" t="s">
        <v>556</v>
      </c>
    </row>
    <row r="250" spans="2:3" x14ac:dyDescent="0.25">
      <c r="B250" s="6" t="s">
        <v>557</v>
      </c>
      <c r="C250" s="6" t="s">
        <v>558</v>
      </c>
    </row>
    <row r="251" spans="2:3" x14ac:dyDescent="0.25">
      <c r="B251" s="6" t="s">
        <v>559</v>
      </c>
      <c r="C251" s="6" t="s">
        <v>560</v>
      </c>
    </row>
    <row r="252" spans="2:3" x14ac:dyDescent="0.25">
      <c r="B252" s="6" t="s">
        <v>561</v>
      </c>
      <c r="C252" s="6" t="s">
        <v>562</v>
      </c>
    </row>
    <row r="253" spans="2:3" x14ac:dyDescent="0.25">
      <c r="B253" s="6" t="s">
        <v>563</v>
      </c>
      <c r="C253" s="6" t="s">
        <v>564</v>
      </c>
    </row>
    <row r="254" spans="2:3" x14ac:dyDescent="0.25">
      <c r="B254" s="6" t="s">
        <v>565</v>
      </c>
      <c r="C254" s="6" t="s">
        <v>566</v>
      </c>
    </row>
    <row r="255" spans="2:3" x14ac:dyDescent="0.25">
      <c r="B255" s="6" t="s">
        <v>567</v>
      </c>
      <c r="C255" s="6" t="s">
        <v>568</v>
      </c>
    </row>
    <row r="256" spans="2:3" x14ac:dyDescent="0.25">
      <c r="B256" s="6" t="s">
        <v>569</v>
      </c>
      <c r="C256" s="6" t="s">
        <v>570</v>
      </c>
    </row>
    <row r="257" spans="2:3" x14ac:dyDescent="0.25">
      <c r="B257" s="6" t="s">
        <v>571</v>
      </c>
      <c r="C257" s="6" t="s">
        <v>572</v>
      </c>
    </row>
    <row r="258" spans="2:3" x14ac:dyDescent="0.25">
      <c r="B258" s="6" t="s">
        <v>573</v>
      </c>
      <c r="C258" s="6" t="s">
        <v>574</v>
      </c>
    </row>
    <row r="259" spans="2:3" x14ac:dyDescent="0.25">
      <c r="B259" s="6" t="s">
        <v>575</v>
      </c>
      <c r="C259" s="6" t="s">
        <v>576</v>
      </c>
    </row>
    <row r="260" spans="2:3" x14ac:dyDescent="0.25">
      <c r="B260" s="6" t="s">
        <v>577</v>
      </c>
      <c r="C260" s="6" t="s">
        <v>578</v>
      </c>
    </row>
    <row r="261" spans="2:3" x14ac:dyDescent="0.25">
      <c r="B261" s="6" t="s">
        <v>579</v>
      </c>
      <c r="C261" s="6" t="s">
        <v>580</v>
      </c>
    </row>
    <row r="262" spans="2:3" x14ac:dyDescent="0.25">
      <c r="B262" s="6" t="s">
        <v>581</v>
      </c>
      <c r="C262" s="6" t="s">
        <v>582</v>
      </c>
    </row>
    <row r="263" spans="2:3" x14ac:dyDescent="0.25">
      <c r="B263" s="6" t="s">
        <v>583</v>
      </c>
      <c r="C263" s="6" t="s">
        <v>584</v>
      </c>
    </row>
    <row r="264" spans="2:3" x14ac:dyDescent="0.25">
      <c r="B264" s="6" t="s">
        <v>585</v>
      </c>
      <c r="C264" s="6" t="s">
        <v>586</v>
      </c>
    </row>
    <row r="265" spans="2:3" x14ac:dyDescent="0.25">
      <c r="B265" s="6" t="s">
        <v>587</v>
      </c>
      <c r="C265" s="6" t="s">
        <v>588</v>
      </c>
    </row>
    <row r="266" spans="2:3" x14ac:dyDescent="0.25">
      <c r="B266" s="6" t="s">
        <v>589</v>
      </c>
      <c r="C266" s="6" t="s">
        <v>590</v>
      </c>
    </row>
    <row r="267" spans="2:3" x14ac:dyDescent="0.25">
      <c r="B267" s="6" t="s">
        <v>591</v>
      </c>
      <c r="C267" s="6" t="s">
        <v>592</v>
      </c>
    </row>
    <row r="268" spans="2:3" x14ac:dyDescent="0.25">
      <c r="B268" s="6" t="s">
        <v>593</v>
      </c>
      <c r="C268" s="6" t="s">
        <v>594</v>
      </c>
    </row>
    <row r="269" spans="2:3" x14ac:dyDescent="0.25">
      <c r="B269" s="6" t="s">
        <v>595</v>
      </c>
      <c r="C269" s="6" t="s">
        <v>596</v>
      </c>
    </row>
    <row r="270" spans="2:3" x14ac:dyDescent="0.25">
      <c r="B270" s="6" t="s">
        <v>597</v>
      </c>
      <c r="C270" s="6" t="s">
        <v>598</v>
      </c>
    </row>
    <row r="271" spans="2:3" x14ac:dyDescent="0.25">
      <c r="B271" s="6" t="s">
        <v>599</v>
      </c>
      <c r="C271" s="6" t="s">
        <v>600</v>
      </c>
    </row>
    <row r="272" spans="2:3" x14ac:dyDescent="0.25">
      <c r="B272" s="6" t="s">
        <v>601</v>
      </c>
      <c r="C272" s="6" t="s">
        <v>602</v>
      </c>
    </row>
    <row r="273" spans="2:3" x14ac:dyDescent="0.25">
      <c r="B273" s="6" t="s">
        <v>603</v>
      </c>
      <c r="C273" s="6" t="s">
        <v>604</v>
      </c>
    </row>
    <row r="274" spans="2:3" x14ac:dyDescent="0.25">
      <c r="B274" s="6" t="s">
        <v>605</v>
      </c>
      <c r="C274" s="6" t="s">
        <v>606</v>
      </c>
    </row>
    <row r="275" spans="2:3" x14ac:dyDescent="0.25">
      <c r="B275" s="6" t="s">
        <v>607</v>
      </c>
      <c r="C275" s="6" t="s">
        <v>608</v>
      </c>
    </row>
    <row r="276" spans="2:3" x14ac:dyDescent="0.25">
      <c r="B276" s="6" t="s">
        <v>609</v>
      </c>
      <c r="C276" s="6" t="s">
        <v>610</v>
      </c>
    </row>
    <row r="277" spans="2:3" x14ac:dyDescent="0.25">
      <c r="B277" s="6" t="s">
        <v>611</v>
      </c>
      <c r="C277" s="6" t="s">
        <v>612</v>
      </c>
    </row>
    <row r="278" spans="2:3" x14ac:dyDescent="0.25">
      <c r="B278" s="6" t="s">
        <v>613</v>
      </c>
      <c r="C278" s="6" t="s">
        <v>614</v>
      </c>
    </row>
    <row r="279" spans="2:3" x14ac:dyDescent="0.25">
      <c r="B279" s="6" t="s">
        <v>615</v>
      </c>
      <c r="C279" s="6" t="s">
        <v>616</v>
      </c>
    </row>
    <row r="280" spans="2:3" x14ac:dyDescent="0.25">
      <c r="B280" s="6" t="s">
        <v>617</v>
      </c>
      <c r="C280" s="6" t="s">
        <v>618</v>
      </c>
    </row>
    <row r="281" spans="2:3" x14ac:dyDescent="0.25">
      <c r="B281" s="6" t="s">
        <v>619</v>
      </c>
      <c r="C281" s="6" t="s">
        <v>620</v>
      </c>
    </row>
    <row r="282" spans="2:3" x14ac:dyDescent="0.25">
      <c r="B282" s="6" t="s">
        <v>621</v>
      </c>
      <c r="C282" s="6" t="s">
        <v>622</v>
      </c>
    </row>
    <row r="283" spans="2:3" x14ac:dyDescent="0.25">
      <c r="B283" s="6" t="s">
        <v>623</v>
      </c>
      <c r="C283" s="6" t="s">
        <v>624</v>
      </c>
    </row>
    <row r="284" spans="2:3" x14ac:dyDescent="0.25">
      <c r="B284" s="6" t="s">
        <v>625</v>
      </c>
      <c r="C284" s="6" t="s">
        <v>626</v>
      </c>
    </row>
    <row r="285" spans="2:3" x14ac:dyDescent="0.25">
      <c r="B285" s="6" t="s">
        <v>627</v>
      </c>
      <c r="C285" s="6" t="s">
        <v>628</v>
      </c>
    </row>
    <row r="286" spans="2:3" x14ac:dyDescent="0.25">
      <c r="B286" s="6" t="s">
        <v>629</v>
      </c>
      <c r="C286" s="6" t="s">
        <v>630</v>
      </c>
    </row>
    <row r="287" spans="2:3" x14ac:dyDescent="0.25">
      <c r="B287" s="6" t="s">
        <v>631</v>
      </c>
      <c r="C287" s="6" t="s">
        <v>632</v>
      </c>
    </row>
    <row r="288" spans="2:3" x14ac:dyDescent="0.25">
      <c r="B288" s="6" t="s">
        <v>633</v>
      </c>
      <c r="C288" s="6" t="s">
        <v>634</v>
      </c>
    </row>
    <row r="289" spans="2:3" x14ac:dyDescent="0.25">
      <c r="B289" s="6" t="s">
        <v>635</v>
      </c>
      <c r="C289" s="6" t="s">
        <v>636</v>
      </c>
    </row>
    <row r="290" spans="2:3" x14ac:dyDescent="0.25">
      <c r="B290" s="6" t="s">
        <v>637</v>
      </c>
      <c r="C290" s="6" t="s">
        <v>638</v>
      </c>
    </row>
    <row r="291" spans="2:3" x14ac:dyDescent="0.25">
      <c r="B291" s="6" t="s">
        <v>639</v>
      </c>
      <c r="C291" s="6" t="s">
        <v>640</v>
      </c>
    </row>
    <row r="292" spans="2:3" x14ac:dyDescent="0.25">
      <c r="B292" s="6" t="s">
        <v>641</v>
      </c>
      <c r="C292" s="6" t="s">
        <v>642</v>
      </c>
    </row>
    <row r="293" spans="2:3" x14ac:dyDescent="0.25">
      <c r="B293" s="6" t="s">
        <v>643</v>
      </c>
      <c r="C293" s="6" t="s">
        <v>644</v>
      </c>
    </row>
    <row r="294" spans="2:3" x14ac:dyDescent="0.25">
      <c r="B294" s="6" t="s">
        <v>645</v>
      </c>
      <c r="C294" s="6" t="s">
        <v>646</v>
      </c>
    </row>
    <row r="295" spans="2:3" x14ac:dyDescent="0.25">
      <c r="B295" s="6" t="s">
        <v>647</v>
      </c>
      <c r="C295" s="6" t="s">
        <v>648</v>
      </c>
    </row>
    <row r="296" spans="2:3" x14ac:dyDescent="0.25">
      <c r="B296" s="6" t="s">
        <v>649</v>
      </c>
      <c r="C296" s="6" t="s">
        <v>650</v>
      </c>
    </row>
    <row r="297" spans="2:3" x14ac:dyDescent="0.25">
      <c r="B297" s="6" t="s">
        <v>651</v>
      </c>
      <c r="C297" s="6" t="s">
        <v>652</v>
      </c>
    </row>
    <row r="298" spans="2:3" x14ac:dyDescent="0.25">
      <c r="B298" s="6" t="s">
        <v>653</v>
      </c>
      <c r="C298" s="6" t="s">
        <v>654</v>
      </c>
    </row>
    <row r="299" spans="2:3" x14ac:dyDescent="0.25">
      <c r="B299" s="6" t="s">
        <v>655</v>
      </c>
      <c r="C299" s="6" t="s">
        <v>656</v>
      </c>
    </row>
    <row r="300" spans="2:3" x14ac:dyDescent="0.25">
      <c r="B300" s="6" t="s">
        <v>657</v>
      </c>
      <c r="C300" s="6" t="s">
        <v>658</v>
      </c>
    </row>
    <row r="301" spans="2:3" x14ac:dyDescent="0.25">
      <c r="B301" s="6" t="s">
        <v>659</v>
      </c>
      <c r="C301" s="6" t="s">
        <v>660</v>
      </c>
    </row>
    <row r="302" spans="2:3" x14ac:dyDescent="0.25">
      <c r="B302" s="6" t="s">
        <v>661</v>
      </c>
      <c r="C302" s="6" t="s">
        <v>662</v>
      </c>
    </row>
    <row r="303" spans="2:3" x14ac:dyDescent="0.25">
      <c r="B303" s="6" t="s">
        <v>663</v>
      </c>
      <c r="C303" s="6" t="s">
        <v>664</v>
      </c>
    </row>
    <row r="304" spans="2:3" x14ac:dyDescent="0.25">
      <c r="B304" s="6" t="s">
        <v>665</v>
      </c>
      <c r="C304" s="6" t="s">
        <v>666</v>
      </c>
    </row>
    <row r="305" spans="2:3" x14ac:dyDescent="0.25">
      <c r="B305" s="6" t="s">
        <v>667</v>
      </c>
      <c r="C305" s="6" t="s">
        <v>668</v>
      </c>
    </row>
    <row r="306" spans="2:3" x14ac:dyDescent="0.25">
      <c r="B306" s="6" t="s">
        <v>669</v>
      </c>
      <c r="C306" s="6" t="s">
        <v>670</v>
      </c>
    </row>
    <row r="307" spans="2:3" x14ac:dyDescent="0.25">
      <c r="B307" s="6" t="s">
        <v>671</v>
      </c>
      <c r="C307" s="6" t="s">
        <v>672</v>
      </c>
    </row>
    <row r="308" spans="2:3" x14ac:dyDescent="0.25">
      <c r="B308" s="6" t="s">
        <v>673</v>
      </c>
      <c r="C308" s="6" t="s">
        <v>674</v>
      </c>
    </row>
    <row r="309" spans="2:3" x14ac:dyDescent="0.25">
      <c r="B309" s="6" t="s">
        <v>675</v>
      </c>
      <c r="C309" s="6" t="s">
        <v>676</v>
      </c>
    </row>
    <row r="310" spans="2:3" x14ac:dyDescent="0.25">
      <c r="B310" s="6" t="s">
        <v>677</v>
      </c>
      <c r="C310" s="6" t="s">
        <v>678</v>
      </c>
    </row>
    <row r="311" spans="2:3" x14ac:dyDescent="0.25">
      <c r="B311" s="6" t="s">
        <v>679</v>
      </c>
      <c r="C311" s="6" t="s">
        <v>680</v>
      </c>
    </row>
    <row r="312" spans="2:3" x14ac:dyDescent="0.25">
      <c r="B312" s="6" t="s">
        <v>681</v>
      </c>
      <c r="C312" s="6" t="s">
        <v>682</v>
      </c>
    </row>
    <row r="313" spans="2:3" x14ac:dyDescent="0.25">
      <c r="B313" s="6" t="s">
        <v>683</v>
      </c>
      <c r="C313" s="6" t="s">
        <v>684</v>
      </c>
    </row>
    <row r="314" spans="2:3" x14ac:dyDescent="0.25">
      <c r="B314" s="6" t="s">
        <v>685</v>
      </c>
      <c r="C314" s="6" t="s">
        <v>686</v>
      </c>
    </row>
    <row r="315" spans="2:3" x14ac:dyDescent="0.25">
      <c r="C315" s="6" t="s">
        <v>687</v>
      </c>
    </row>
    <row r="316" spans="2:3" x14ac:dyDescent="0.25">
      <c r="C316" s="6" t="s">
        <v>688</v>
      </c>
    </row>
    <row r="317" spans="2:3" x14ac:dyDescent="0.25">
      <c r="C317" s="6" t="s">
        <v>689</v>
      </c>
    </row>
    <row r="318" spans="2:3" x14ac:dyDescent="0.25">
      <c r="C318" s="6" t="s">
        <v>690</v>
      </c>
    </row>
    <row r="319" spans="2:3" x14ac:dyDescent="0.25">
      <c r="C319" s="6" t="s">
        <v>691</v>
      </c>
    </row>
    <row r="320" spans="2:3" x14ac:dyDescent="0.25">
      <c r="C320" s="6" t="s">
        <v>692</v>
      </c>
    </row>
    <row r="321" spans="3:3" x14ac:dyDescent="0.25">
      <c r="C321" s="6" t="s">
        <v>693</v>
      </c>
    </row>
    <row r="322" spans="3:3" x14ac:dyDescent="0.25">
      <c r="C322" s="6" t="s">
        <v>694</v>
      </c>
    </row>
    <row r="323" spans="3:3" x14ac:dyDescent="0.25">
      <c r="C323" s="6" t="s">
        <v>695</v>
      </c>
    </row>
    <row r="324" spans="3:3" x14ac:dyDescent="0.25">
      <c r="C324" s="6" t="s">
        <v>696</v>
      </c>
    </row>
    <row r="325" spans="3:3" x14ac:dyDescent="0.25">
      <c r="C325" s="6" t="s">
        <v>697</v>
      </c>
    </row>
    <row r="326" spans="3:3" x14ac:dyDescent="0.25">
      <c r="C326" s="6" t="s">
        <v>698</v>
      </c>
    </row>
    <row r="327" spans="3:3" x14ac:dyDescent="0.25">
      <c r="C327" s="6" t="s">
        <v>699</v>
      </c>
    </row>
    <row r="328" spans="3:3" x14ac:dyDescent="0.25">
      <c r="C328" s="6" t="s">
        <v>700</v>
      </c>
    </row>
    <row r="329" spans="3:3" x14ac:dyDescent="0.25">
      <c r="C329" s="6" t="s">
        <v>701</v>
      </c>
    </row>
    <row r="330" spans="3:3" x14ac:dyDescent="0.25">
      <c r="C330" s="6" t="s">
        <v>702</v>
      </c>
    </row>
    <row r="331" spans="3:3" x14ac:dyDescent="0.25">
      <c r="C331" s="6" t="s">
        <v>703</v>
      </c>
    </row>
    <row r="332" spans="3:3" x14ac:dyDescent="0.25">
      <c r="C332" s="6" t="s">
        <v>704</v>
      </c>
    </row>
    <row r="333" spans="3:3" x14ac:dyDescent="0.25">
      <c r="C333" s="6" t="s">
        <v>705</v>
      </c>
    </row>
    <row r="334" spans="3:3" x14ac:dyDescent="0.25">
      <c r="C334" s="6" t="s">
        <v>706</v>
      </c>
    </row>
    <row r="335" spans="3:3" x14ac:dyDescent="0.25">
      <c r="C335" s="6" t="s">
        <v>707</v>
      </c>
    </row>
    <row r="336" spans="3:3" x14ac:dyDescent="0.25">
      <c r="C336" s="6" t="s">
        <v>708</v>
      </c>
    </row>
    <row r="337" spans="3:3" x14ac:dyDescent="0.25">
      <c r="C337" s="6" t="s">
        <v>709</v>
      </c>
    </row>
    <row r="338" spans="3:3" x14ac:dyDescent="0.25">
      <c r="C338" s="6" t="s">
        <v>710</v>
      </c>
    </row>
    <row r="339" spans="3:3" x14ac:dyDescent="0.25">
      <c r="C339" s="6" t="s">
        <v>711</v>
      </c>
    </row>
    <row r="340" spans="3:3" x14ac:dyDescent="0.25">
      <c r="C340" s="6" t="s">
        <v>712</v>
      </c>
    </row>
    <row r="341" spans="3:3" x14ac:dyDescent="0.25">
      <c r="C341" s="6" t="s">
        <v>713</v>
      </c>
    </row>
    <row r="342" spans="3:3" x14ac:dyDescent="0.25">
      <c r="C342" s="6" t="s">
        <v>714</v>
      </c>
    </row>
    <row r="343" spans="3:3" x14ac:dyDescent="0.25">
      <c r="C343" s="6" t="s">
        <v>715</v>
      </c>
    </row>
    <row r="344" spans="3:3" x14ac:dyDescent="0.25">
      <c r="C344" s="6" t="s">
        <v>716</v>
      </c>
    </row>
    <row r="345" spans="3:3" x14ac:dyDescent="0.25">
      <c r="C345" s="6" t="s">
        <v>717</v>
      </c>
    </row>
    <row r="346" spans="3:3" x14ac:dyDescent="0.25">
      <c r="C346" s="6" t="s">
        <v>718</v>
      </c>
    </row>
    <row r="347" spans="3:3" x14ac:dyDescent="0.25">
      <c r="C347" s="6" t="s">
        <v>719</v>
      </c>
    </row>
    <row r="348" spans="3:3" x14ac:dyDescent="0.25">
      <c r="C348" s="6" t="s">
        <v>720</v>
      </c>
    </row>
    <row r="349" spans="3:3" x14ac:dyDescent="0.25">
      <c r="C349" s="6" t="s">
        <v>721</v>
      </c>
    </row>
    <row r="350" spans="3:3" x14ac:dyDescent="0.25">
      <c r="C350" s="6" t="s">
        <v>722</v>
      </c>
    </row>
    <row r="351" spans="3:3" x14ac:dyDescent="0.25">
      <c r="C351" s="6" t="s">
        <v>723</v>
      </c>
    </row>
    <row r="352" spans="3:3" x14ac:dyDescent="0.25">
      <c r="C352" s="6" t="s">
        <v>724</v>
      </c>
    </row>
    <row r="353" spans="3:3" x14ac:dyDescent="0.25">
      <c r="C353" s="6" t="s">
        <v>725</v>
      </c>
    </row>
    <row r="354" spans="3:3" x14ac:dyDescent="0.25">
      <c r="C354" s="6" t="s">
        <v>726</v>
      </c>
    </row>
    <row r="355" spans="3:3" x14ac:dyDescent="0.25">
      <c r="C355" s="6" t="s">
        <v>727</v>
      </c>
    </row>
    <row r="356" spans="3:3" x14ac:dyDescent="0.25">
      <c r="C356" s="6" t="s">
        <v>728</v>
      </c>
    </row>
    <row r="357" spans="3:3" x14ac:dyDescent="0.25">
      <c r="C357" s="6" t="s">
        <v>729</v>
      </c>
    </row>
    <row r="358" spans="3:3" x14ac:dyDescent="0.25">
      <c r="C358" s="6" t="s">
        <v>730</v>
      </c>
    </row>
    <row r="359" spans="3:3" x14ac:dyDescent="0.25">
      <c r="C359" s="6" t="s">
        <v>731</v>
      </c>
    </row>
    <row r="360" spans="3:3" x14ac:dyDescent="0.25">
      <c r="C360" s="6" t="s">
        <v>732</v>
      </c>
    </row>
    <row r="361" spans="3:3" x14ac:dyDescent="0.25">
      <c r="C361" s="6" t="s">
        <v>733</v>
      </c>
    </row>
    <row r="362" spans="3:3" x14ac:dyDescent="0.25">
      <c r="C362" s="6" t="s">
        <v>734</v>
      </c>
    </row>
    <row r="363" spans="3:3" x14ac:dyDescent="0.25">
      <c r="C363" s="6" t="s">
        <v>735</v>
      </c>
    </row>
    <row r="364" spans="3:3" x14ac:dyDescent="0.25">
      <c r="C364" s="6" t="s">
        <v>736</v>
      </c>
    </row>
    <row r="365" spans="3:3" x14ac:dyDescent="0.25">
      <c r="C365" s="6" t="s">
        <v>737</v>
      </c>
    </row>
    <row r="366" spans="3:3" x14ac:dyDescent="0.25">
      <c r="C366" s="6" t="s">
        <v>738</v>
      </c>
    </row>
    <row r="367" spans="3:3" x14ac:dyDescent="0.25">
      <c r="C367" s="6" t="s">
        <v>739</v>
      </c>
    </row>
    <row r="368" spans="3:3" x14ac:dyDescent="0.25">
      <c r="C368" s="6" t="s">
        <v>740</v>
      </c>
    </row>
    <row r="369" spans="3:3" x14ac:dyDescent="0.25">
      <c r="C369" s="6" t="s">
        <v>741</v>
      </c>
    </row>
    <row r="370" spans="3:3" x14ac:dyDescent="0.25">
      <c r="C370" s="6" t="s">
        <v>742</v>
      </c>
    </row>
    <row r="371" spans="3:3" x14ac:dyDescent="0.25">
      <c r="C371" s="6" t="s">
        <v>743</v>
      </c>
    </row>
    <row r="372" spans="3:3" x14ac:dyDescent="0.25">
      <c r="C372" s="6" t="s">
        <v>744</v>
      </c>
    </row>
    <row r="373" spans="3:3" x14ac:dyDescent="0.25">
      <c r="C373" s="6" t="s">
        <v>745</v>
      </c>
    </row>
    <row r="374" spans="3:3" x14ac:dyDescent="0.25">
      <c r="C374" s="6" t="s">
        <v>746</v>
      </c>
    </row>
    <row r="375" spans="3:3" x14ac:dyDescent="0.25">
      <c r="C375" s="6" t="s">
        <v>747</v>
      </c>
    </row>
    <row r="376" spans="3:3" x14ac:dyDescent="0.25">
      <c r="C376" s="6" t="s">
        <v>748</v>
      </c>
    </row>
    <row r="377" spans="3:3" x14ac:dyDescent="0.25">
      <c r="C377" s="6" t="s">
        <v>749</v>
      </c>
    </row>
    <row r="378" spans="3:3" x14ac:dyDescent="0.25">
      <c r="C378" s="6" t="s">
        <v>750</v>
      </c>
    </row>
    <row r="379" spans="3:3" x14ac:dyDescent="0.25">
      <c r="C379" s="6" t="s">
        <v>751</v>
      </c>
    </row>
    <row r="380" spans="3:3" x14ac:dyDescent="0.25">
      <c r="C380" s="6" t="s">
        <v>752</v>
      </c>
    </row>
    <row r="381" spans="3:3" x14ac:dyDescent="0.25">
      <c r="C381" s="6" t="s">
        <v>753</v>
      </c>
    </row>
    <row r="382" spans="3:3" x14ac:dyDescent="0.25">
      <c r="C382" s="6" t="s">
        <v>754</v>
      </c>
    </row>
    <row r="383" spans="3:3" x14ac:dyDescent="0.25">
      <c r="C383" s="6" t="s">
        <v>755</v>
      </c>
    </row>
    <row r="384" spans="3:3" x14ac:dyDescent="0.25">
      <c r="C384" s="6" t="s">
        <v>756</v>
      </c>
    </row>
    <row r="385" spans="3:3" x14ac:dyDescent="0.25">
      <c r="C385" s="6" t="s">
        <v>757</v>
      </c>
    </row>
    <row r="386" spans="3:3" x14ac:dyDescent="0.25">
      <c r="C386" s="6" t="s">
        <v>758</v>
      </c>
    </row>
    <row r="387" spans="3:3" x14ac:dyDescent="0.25">
      <c r="C387" s="6" t="s">
        <v>759</v>
      </c>
    </row>
    <row r="388" spans="3:3" x14ac:dyDescent="0.25">
      <c r="C388" s="6" t="s">
        <v>760</v>
      </c>
    </row>
    <row r="389" spans="3:3" x14ac:dyDescent="0.25">
      <c r="C389" s="6" t="s">
        <v>761</v>
      </c>
    </row>
    <row r="390" spans="3:3" x14ac:dyDescent="0.25">
      <c r="C390" s="6" t="s">
        <v>762</v>
      </c>
    </row>
    <row r="391" spans="3:3" x14ac:dyDescent="0.25">
      <c r="C391" s="6" t="s">
        <v>763</v>
      </c>
    </row>
    <row r="392" spans="3:3" x14ac:dyDescent="0.25">
      <c r="C392" s="6" t="s">
        <v>764</v>
      </c>
    </row>
    <row r="393" spans="3:3" x14ac:dyDescent="0.25">
      <c r="C393" s="6" t="s">
        <v>765</v>
      </c>
    </row>
    <row r="394" spans="3:3" x14ac:dyDescent="0.25">
      <c r="C394" s="6" t="s">
        <v>766</v>
      </c>
    </row>
    <row r="395" spans="3:3" x14ac:dyDescent="0.25">
      <c r="C395" s="6" t="s">
        <v>767</v>
      </c>
    </row>
    <row r="396" spans="3:3" x14ac:dyDescent="0.25">
      <c r="C396" s="6" t="s">
        <v>768</v>
      </c>
    </row>
    <row r="397" spans="3:3" x14ac:dyDescent="0.25">
      <c r="C397" s="6" t="s">
        <v>769</v>
      </c>
    </row>
    <row r="398" spans="3:3" x14ac:dyDescent="0.25">
      <c r="C398" s="6" t="s">
        <v>770</v>
      </c>
    </row>
    <row r="399" spans="3:3" x14ac:dyDescent="0.25">
      <c r="C399" s="6" t="s">
        <v>771</v>
      </c>
    </row>
    <row r="400" spans="3:3" x14ac:dyDescent="0.25">
      <c r="C400" s="6" t="s">
        <v>772</v>
      </c>
    </row>
    <row r="401" spans="3:3" x14ac:dyDescent="0.25">
      <c r="C401" s="6" t="s">
        <v>773</v>
      </c>
    </row>
    <row r="402" spans="3:3" x14ac:dyDescent="0.25">
      <c r="C402" s="6" t="s">
        <v>774</v>
      </c>
    </row>
    <row r="403" spans="3:3" x14ac:dyDescent="0.25">
      <c r="C403" s="6" t="s">
        <v>775</v>
      </c>
    </row>
    <row r="404" spans="3:3" x14ac:dyDescent="0.25">
      <c r="C404" s="6" t="s">
        <v>776</v>
      </c>
    </row>
    <row r="405" spans="3:3" x14ac:dyDescent="0.25">
      <c r="C405" s="6" t="s">
        <v>777</v>
      </c>
    </row>
    <row r="406" spans="3:3" x14ac:dyDescent="0.25">
      <c r="C406" s="6" t="s">
        <v>778</v>
      </c>
    </row>
    <row r="407" spans="3:3" x14ac:dyDescent="0.25">
      <c r="C407" s="6" t="s">
        <v>779</v>
      </c>
    </row>
    <row r="408" spans="3:3" x14ac:dyDescent="0.25">
      <c r="C408" s="6" t="s">
        <v>780</v>
      </c>
    </row>
    <row r="409" spans="3:3" x14ac:dyDescent="0.25">
      <c r="C409" s="6" t="s">
        <v>781</v>
      </c>
    </row>
    <row r="410" spans="3:3" x14ac:dyDescent="0.25">
      <c r="C410" s="6" t="s">
        <v>782</v>
      </c>
    </row>
    <row r="411" spans="3:3" x14ac:dyDescent="0.25">
      <c r="C411" s="6" t="s">
        <v>783</v>
      </c>
    </row>
    <row r="412" spans="3:3" x14ac:dyDescent="0.25">
      <c r="C412" s="6" t="s">
        <v>784</v>
      </c>
    </row>
    <row r="413" spans="3:3" x14ac:dyDescent="0.25">
      <c r="C413" s="6" t="s">
        <v>785</v>
      </c>
    </row>
    <row r="414" spans="3:3" x14ac:dyDescent="0.25">
      <c r="C414" s="6" t="s">
        <v>786</v>
      </c>
    </row>
    <row r="415" spans="3:3" x14ac:dyDescent="0.25">
      <c r="C415" s="6" t="s">
        <v>787</v>
      </c>
    </row>
    <row r="416" spans="3:3" x14ac:dyDescent="0.25">
      <c r="C416" s="6" t="s">
        <v>788</v>
      </c>
    </row>
    <row r="417" spans="3:3" x14ac:dyDescent="0.25">
      <c r="C417" s="6" t="s">
        <v>789</v>
      </c>
    </row>
    <row r="418" spans="3:3" x14ac:dyDescent="0.25">
      <c r="C418" s="6" t="s">
        <v>790</v>
      </c>
    </row>
    <row r="419" spans="3:3" x14ac:dyDescent="0.25">
      <c r="C419" s="6" t="s">
        <v>791</v>
      </c>
    </row>
    <row r="420" spans="3:3" x14ac:dyDescent="0.25">
      <c r="C420" s="6" t="s">
        <v>792</v>
      </c>
    </row>
    <row r="421" spans="3:3" x14ac:dyDescent="0.25">
      <c r="C421" s="6" t="s">
        <v>793</v>
      </c>
    </row>
    <row r="422" spans="3:3" x14ac:dyDescent="0.25">
      <c r="C422" s="6" t="s">
        <v>794</v>
      </c>
    </row>
    <row r="423" spans="3:3" x14ac:dyDescent="0.25">
      <c r="C423" s="6" t="s">
        <v>795</v>
      </c>
    </row>
    <row r="424" spans="3:3" x14ac:dyDescent="0.25">
      <c r="C424" s="6" t="s">
        <v>796</v>
      </c>
    </row>
    <row r="425" spans="3:3" x14ac:dyDescent="0.25">
      <c r="C425" s="6" t="s">
        <v>797</v>
      </c>
    </row>
    <row r="426" spans="3:3" x14ac:dyDescent="0.25">
      <c r="C426" s="6" t="s">
        <v>798</v>
      </c>
    </row>
    <row r="427" spans="3:3" x14ac:dyDescent="0.25">
      <c r="C427" s="6" t="s">
        <v>799</v>
      </c>
    </row>
    <row r="428" spans="3:3" x14ac:dyDescent="0.25">
      <c r="C428" s="6" t="s">
        <v>800</v>
      </c>
    </row>
    <row r="429" spans="3:3" x14ac:dyDescent="0.25">
      <c r="C429" s="6" t="s">
        <v>801</v>
      </c>
    </row>
    <row r="430" spans="3:3" x14ac:dyDescent="0.25">
      <c r="C430" s="6" t="s">
        <v>802</v>
      </c>
    </row>
    <row r="431" spans="3:3" x14ac:dyDescent="0.25">
      <c r="C431" s="6" t="s">
        <v>803</v>
      </c>
    </row>
    <row r="432" spans="3:3" x14ac:dyDescent="0.25">
      <c r="C432" s="6" t="s">
        <v>804</v>
      </c>
    </row>
    <row r="433" spans="3:3" x14ac:dyDescent="0.25">
      <c r="C433" s="6" t="s">
        <v>805</v>
      </c>
    </row>
    <row r="434" spans="3:3" x14ac:dyDescent="0.25">
      <c r="C434" s="6" t="s">
        <v>806</v>
      </c>
    </row>
    <row r="435" spans="3:3" x14ac:dyDescent="0.25">
      <c r="C435" s="6" t="s">
        <v>807</v>
      </c>
    </row>
    <row r="436" spans="3:3" x14ac:dyDescent="0.25">
      <c r="C436" s="6" t="s">
        <v>808</v>
      </c>
    </row>
    <row r="437" spans="3:3" x14ac:dyDescent="0.25">
      <c r="C437" s="6" t="s">
        <v>809</v>
      </c>
    </row>
    <row r="438" spans="3:3" x14ac:dyDescent="0.25">
      <c r="C438" s="6" t="s">
        <v>810</v>
      </c>
    </row>
    <row r="439" spans="3:3" x14ac:dyDescent="0.25">
      <c r="C439" s="6" t="s">
        <v>811</v>
      </c>
    </row>
    <row r="440" spans="3:3" x14ac:dyDescent="0.25">
      <c r="C440" s="6" t="s">
        <v>812</v>
      </c>
    </row>
    <row r="441" spans="3:3" x14ac:dyDescent="0.25">
      <c r="C441" s="6" t="s">
        <v>813</v>
      </c>
    </row>
    <row r="442" spans="3:3" x14ac:dyDescent="0.25">
      <c r="C442" s="6" t="s">
        <v>814</v>
      </c>
    </row>
    <row r="443" spans="3:3" x14ac:dyDescent="0.25">
      <c r="C443" s="6" t="s">
        <v>815</v>
      </c>
    </row>
    <row r="444" spans="3:3" x14ac:dyDescent="0.25">
      <c r="C444" s="6" t="s">
        <v>816</v>
      </c>
    </row>
    <row r="445" spans="3:3" x14ac:dyDescent="0.25">
      <c r="C445" s="6" t="s">
        <v>817</v>
      </c>
    </row>
    <row r="446" spans="3:3" x14ac:dyDescent="0.25">
      <c r="C446" s="6" t="s">
        <v>818</v>
      </c>
    </row>
    <row r="447" spans="3:3" x14ac:dyDescent="0.25">
      <c r="C447" s="6" t="s">
        <v>819</v>
      </c>
    </row>
    <row r="448" spans="3:3" x14ac:dyDescent="0.25">
      <c r="C448" s="6" t="s">
        <v>820</v>
      </c>
    </row>
    <row r="449" spans="3:3" x14ac:dyDescent="0.25">
      <c r="C449" s="6" t="s">
        <v>821</v>
      </c>
    </row>
    <row r="450" spans="3:3" x14ac:dyDescent="0.25">
      <c r="C450" s="6" t="s">
        <v>822</v>
      </c>
    </row>
    <row r="451" spans="3:3" x14ac:dyDescent="0.25">
      <c r="C451" s="6" t="s">
        <v>823</v>
      </c>
    </row>
    <row r="452" spans="3:3" x14ac:dyDescent="0.25">
      <c r="C452" s="6" t="s">
        <v>824</v>
      </c>
    </row>
    <row r="453" spans="3:3" x14ac:dyDescent="0.25">
      <c r="C453" s="6" t="s">
        <v>825</v>
      </c>
    </row>
    <row r="454" spans="3:3" x14ac:dyDescent="0.25">
      <c r="C454" s="6" t="s">
        <v>826</v>
      </c>
    </row>
    <row r="455" spans="3:3" x14ac:dyDescent="0.25">
      <c r="C455" s="6" t="s">
        <v>827</v>
      </c>
    </row>
    <row r="456" spans="3:3" x14ac:dyDescent="0.25">
      <c r="C456" s="6" t="s">
        <v>828</v>
      </c>
    </row>
    <row r="457" spans="3:3" x14ac:dyDescent="0.25">
      <c r="C457" s="6" t="s">
        <v>829</v>
      </c>
    </row>
    <row r="458" spans="3:3" x14ac:dyDescent="0.25">
      <c r="C458" s="6" t="s">
        <v>830</v>
      </c>
    </row>
    <row r="459" spans="3:3" x14ac:dyDescent="0.25">
      <c r="C459" s="6" t="s">
        <v>831</v>
      </c>
    </row>
    <row r="460" spans="3:3" x14ac:dyDescent="0.25">
      <c r="C460" s="6" t="s">
        <v>832</v>
      </c>
    </row>
    <row r="461" spans="3:3" x14ac:dyDescent="0.25">
      <c r="C461" s="6" t="s">
        <v>833</v>
      </c>
    </row>
    <row r="462" spans="3:3" x14ac:dyDescent="0.25">
      <c r="C462" s="6" t="s">
        <v>834</v>
      </c>
    </row>
    <row r="463" spans="3:3" x14ac:dyDescent="0.25">
      <c r="C463" s="6" t="s">
        <v>835</v>
      </c>
    </row>
    <row r="464" spans="3:3" x14ac:dyDescent="0.25">
      <c r="C464" s="6" t="s">
        <v>836</v>
      </c>
    </row>
    <row r="465" spans="3:3" x14ac:dyDescent="0.25">
      <c r="C465" s="6" t="s">
        <v>837</v>
      </c>
    </row>
    <row r="466" spans="3:3" x14ac:dyDescent="0.25">
      <c r="C466" s="6" t="s">
        <v>838</v>
      </c>
    </row>
    <row r="467" spans="3:3" x14ac:dyDescent="0.25">
      <c r="C467" s="6" t="s">
        <v>839</v>
      </c>
    </row>
    <row r="468" spans="3:3" x14ac:dyDescent="0.25">
      <c r="C468" s="6" t="s">
        <v>840</v>
      </c>
    </row>
    <row r="469" spans="3:3" x14ac:dyDescent="0.25">
      <c r="C469" s="6" t="s">
        <v>841</v>
      </c>
    </row>
    <row r="470" spans="3:3" x14ac:dyDescent="0.25">
      <c r="C470" s="6" t="s">
        <v>842</v>
      </c>
    </row>
    <row r="471" spans="3:3" x14ac:dyDescent="0.25">
      <c r="C471" s="6" t="s">
        <v>843</v>
      </c>
    </row>
    <row r="472" spans="3:3" x14ac:dyDescent="0.25">
      <c r="C472" s="6" t="s">
        <v>844</v>
      </c>
    </row>
    <row r="473" spans="3:3" x14ac:dyDescent="0.25">
      <c r="C473" s="6" t="s">
        <v>845</v>
      </c>
    </row>
    <row r="474" spans="3:3" x14ac:dyDescent="0.25">
      <c r="C474" s="6" t="s">
        <v>846</v>
      </c>
    </row>
    <row r="475" spans="3:3" x14ac:dyDescent="0.25">
      <c r="C475" s="6" t="s">
        <v>847</v>
      </c>
    </row>
    <row r="476" spans="3:3" x14ac:dyDescent="0.25">
      <c r="C476" s="6" t="s">
        <v>848</v>
      </c>
    </row>
    <row r="477" spans="3:3" x14ac:dyDescent="0.25">
      <c r="C477" s="6" t="s">
        <v>849</v>
      </c>
    </row>
    <row r="478" spans="3:3" x14ac:dyDescent="0.25">
      <c r="C478" s="6" t="s">
        <v>850</v>
      </c>
    </row>
    <row r="479" spans="3:3" x14ac:dyDescent="0.25">
      <c r="C479" s="6" t="s">
        <v>851</v>
      </c>
    </row>
    <row r="480" spans="3:3" x14ac:dyDescent="0.25">
      <c r="C480" s="6" t="s">
        <v>852</v>
      </c>
    </row>
    <row r="481" spans="3:3" x14ac:dyDescent="0.25">
      <c r="C481" s="6" t="s">
        <v>853</v>
      </c>
    </row>
    <row r="482" spans="3:3" x14ac:dyDescent="0.25">
      <c r="C482" s="6" t="s">
        <v>854</v>
      </c>
    </row>
    <row r="483" spans="3:3" x14ac:dyDescent="0.25">
      <c r="C483" s="6" t="s">
        <v>855</v>
      </c>
    </row>
    <row r="484" spans="3:3" x14ac:dyDescent="0.25">
      <c r="C484" s="6" t="s">
        <v>856</v>
      </c>
    </row>
    <row r="485" spans="3:3" x14ac:dyDescent="0.25">
      <c r="C485" s="6" t="s">
        <v>857</v>
      </c>
    </row>
    <row r="486" spans="3:3" x14ac:dyDescent="0.25">
      <c r="C486" s="6" t="s">
        <v>858</v>
      </c>
    </row>
    <row r="487" spans="3:3" x14ac:dyDescent="0.25">
      <c r="C487" s="6" t="s">
        <v>859</v>
      </c>
    </row>
    <row r="488" spans="3:3" x14ac:dyDescent="0.25">
      <c r="C488" s="6" t="s">
        <v>860</v>
      </c>
    </row>
    <row r="489" spans="3:3" x14ac:dyDescent="0.25">
      <c r="C489" s="6" t="s">
        <v>861</v>
      </c>
    </row>
    <row r="490" spans="3:3" x14ac:dyDescent="0.25">
      <c r="C490" s="6" t="s">
        <v>862</v>
      </c>
    </row>
    <row r="491" spans="3:3" x14ac:dyDescent="0.25">
      <c r="C491" s="6" t="s">
        <v>863</v>
      </c>
    </row>
    <row r="492" spans="3:3" x14ac:dyDescent="0.25">
      <c r="C492" s="6" t="s">
        <v>864</v>
      </c>
    </row>
    <row r="493" spans="3:3" x14ac:dyDescent="0.25">
      <c r="C493" s="6" t="s">
        <v>865</v>
      </c>
    </row>
    <row r="494" spans="3:3" x14ac:dyDescent="0.25">
      <c r="C494" s="6" t="s">
        <v>866</v>
      </c>
    </row>
    <row r="495" spans="3:3" x14ac:dyDescent="0.25">
      <c r="C495" s="6" t="s">
        <v>867</v>
      </c>
    </row>
    <row r="496" spans="3:3" x14ac:dyDescent="0.25">
      <c r="C496" s="6" t="s">
        <v>868</v>
      </c>
    </row>
    <row r="497" spans="3:3" x14ac:dyDescent="0.25">
      <c r="C497" s="6" t="s">
        <v>869</v>
      </c>
    </row>
    <row r="498" spans="3:3" x14ac:dyDescent="0.25">
      <c r="C498" s="6" t="s">
        <v>870</v>
      </c>
    </row>
    <row r="499" spans="3:3" x14ac:dyDescent="0.25">
      <c r="C499" s="6" t="s">
        <v>871</v>
      </c>
    </row>
    <row r="500" spans="3:3" x14ac:dyDescent="0.25">
      <c r="C500" s="6" t="s">
        <v>872</v>
      </c>
    </row>
    <row r="501" spans="3:3" x14ac:dyDescent="0.25">
      <c r="C501" s="6" t="s">
        <v>873</v>
      </c>
    </row>
    <row r="502" spans="3:3" x14ac:dyDescent="0.25">
      <c r="C502" s="6" t="s">
        <v>874</v>
      </c>
    </row>
    <row r="503" spans="3:3" x14ac:dyDescent="0.25">
      <c r="C503" s="6" t="s">
        <v>875</v>
      </c>
    </row>
    <row r="504" spans="3:3" x14ac:dyDescent="0.25">
      <c r="C504" s="6" t="s">
        <v>876</v>
      </c>
    </row>
    <row r="505" spans="3:3" x14ac:dyDescent="0.25">
      <c r="C505" s="6" t="s">
        <v>877</v>
      </c>
    </row>
    <row r="506" spans="3:3" x14ac:dyDescent="0.25">
      <c r="C506" s="6" t="s">
        <v>878</v>
      </c>
    </row>
    <row r="507" spans="3:3" x14ac:dyDescent="0.25">
      <c r="C507" s="6" t="s">
        <v>879</v>
      </c>
    </row>
    <row r="508" spans="3:3" x14ac:dyDescent="0.25">
      <c r="C508" s="6" t="s">
        <v>880</v>
      </c>
    </row>
    <row r="509" spans="3:3" x14ac:dyDescent="0.25">
      <c r="C509" s="6" t="s">
        <v>881</v>
      </c>
    </row>
    <row r="510" spans="3:3" x14ac:dyDescent="0.25">
      <c r="C510" s="6" t="s">
        <v>882</v>
      </c>
    </row>
    <row r="511" spans="3:3" x14ac:dyDescent="0.25">
      <c r="C511" s="6" t="s">
        <v>883</v>
      </c>
    </row>
    <row r="512" spans="3:3" x14ac:dyDescent="0.25">
      <c r="C512" s="6" t="s">
        <v>884</v>
      </c>
    </row>
    <row r="513" spans="3:3" x14ac:dyDescent="0.25">
      <c r="C513" s="6" t="s">
        <v>885</v>
      </c>
    </row>
    <row r="514" spans="3:3" x14ac:dyDescent="0.25">
      <c r="C514" s="6" t="s">
        <v>886</v>
      </c>
    </row>
    <row r="515" spans="3:3" x14ac:dyDescent="0.25">
      <c r="C515" s="6" t="s">
        <v>887</v>
      </c>
    </row>
    <row r="516" spans="3:3" x14ac:dyDescent="0.25">
      <c r="C516" s="6" t="s">
        <v>888</v>
      </c>
    </row>
    <row r="517" spans="3:3" x14ac:dyDescent="0.25">
      <c r="C517" s="6" t="s">
        <v>889</v>
      </c>
    </row>
    <row r="518" spans="3:3" x14ac:dyDescent="0.25">
      <c r="C518" s="6" t="s">
        <v>890</v>
      </c>
    </row>
    <row r="519" spans="3:3" x14ac:dyDescent="0.25">
      <c r="C519" s="6" t="s">
        <v>891</v>
      </c>
    </row>
    <row r="520" spans="3:3" x14ac:dyDescent="0.25">
      <c r="C520" s="6" t="s">
        <v>892</v>
      </c>
    </row>
    <row r="521" spans="3:3" x14ac:dyDescent="0.25">
      <c r="C521" s="6" t="s">
        <v>893</v>
      </c>
    </row>
    <row r="522" spans="3:3" x14ac:dyDescent="0.25">
      <c r="C522" s="6" t="s">
        <v>894</v>
      </c>
    </row>
    <row r="523" spans="3:3" x14ac:dyDescent="0.25">
      <c r="C523" s="6" t="s">
        <v>895</v>
      </c>
    </row>
    <row r="524" spans="3:3" x14ac:dyDescent="0.25">
      <c r="C524" s="6" t="s">
        <v>896</v>
      </c>
    </row>
    <row r="525" spans="3:3" x14ac:dyDescent="0.25">
      <c r="C525" s="6" t="s">
        <v>897</v>
      </c>
    </row>
    <row r="526" spans="3:3" x14ac:dyDescent="0.25">
      <c r="C526" s="6" t="s">
        <v>898</v>
      </c>
    </row>
    <row r="527" spans="3:3" x14ac:dyDescent="0.25">
      <c r="C527" s="6" t="s">
        <v>899</v>
      </c>
    </row>
    <row r="528" spans="3:3" x14ac:dyDescent="0.25">
      <c r="C528" s="6" t="s">
        <v>900</v>
      </c>
    </row>
    <row r="529" spans="3:3" x14ac:dyDescent="0.25">
      <c r="C529" s="6" t="s">
        <v>901</v>
      </c>
    </row>
    <row r="530" spans="3:3" x14ac:dyDescent="0.25">
      <c r="C530" s="6" t="s">
        <v>902</v>
      </c>
    </row>
    <row r="531" spans="3:3" x14ac:dyDescent="0.25">
      <c r="C531" s="6" t="s">
        <v>903</v>
      </c>
    </row>
    <row r="532" spans="3:3" x14ac:dyDescent="0.25">
      <c r="C532" s="6" t="s">
        <v>904</v>
      </c>
    </row>
    <row r="533" spans="3:3" x14ac:dyDescent="0.25">
      <c r="C533" s="6" t="s">
        <v>905</v>
      </c>
    </row>
    <row r="534" spans="3:3" x14ac:dyDescent="0.25">
      <c r="C534" s="6" t="s">
        <v>906</v>
      </c>
    </row>
    <row r="535" spans="3:3" x14ac:dyDescent="0.25">
      <c r="C535" s="6" t="s">
        <v>907</v>
      </c>
    </row>
    <row r="536" spans="3:3" x14ac:dyDescent="0.25">
      <c r="C536" s="6" t="s">
        <v>908</v>
      </c>
    </row>
    <row r="537" spans="3:3" x14ac:dyDescent="0.25">
      <c r="C537" s="6" t="s">
        <v>909</v>
      </c>
    </row>
    <row r="538" spans="3:3" x14ac:dyDescent="0.25">
      <c r="C538" s="6" t="s">
        <v>910</v>
      </c>
    </row>
    <row r="539" spans="3:3" x14ac:dyDescent="0.25">
      <c r="C539" s="6" t="s">
        <v>911</v>
      </c>
    </row>
    <row r="540" spans="3:3" x14ac:dyDescent="0.25">
      <c r="C540" s="6" t="s">
        <v>912</v>
      </c>
    </row>
    <row r="541" spans="3:3" x14ac:dyDescent="0.25">
      <c r="C541" s="6" t="s">
        <v>913</v>
      </c>
    </row>
    <row r="542" spans="3:3" x14ac:dyDescent="0.25">
      <c r="C542" s="6" t="s">
        <v>914</v>
      </c>
    </row>
    <row r="543" spans="3:3" x14ac:dyDescent="0.25">
      <c r="C543" s="6" t="s">
        <v>915</v>
      </c>
    </row>
    <row r="544" spans="3:3" x14ac:dyDescent="0.25">
      <c r="C544" s="6" t="s">
        <v>916</v>
      </c>
    </row>
    <row r="545" spans="3:3" x14ac:dyDescent="0.25">
      <c r="C545" s="6" t="s">
        <v>917</v>
      </c>
    </row>
    <row r="546" spans="3:3" x14ac:dyDescent="0.25">
      <c r="C546" s="6" t="s">
        <v>918</v>
      </c>
    </row>
    <row r="547" spans="3:3" x14ac:dyDescent="0.25">
      <c r="C547" s="6" t="s">
        <v>919</v>
      </c>
    </row>
    <row r="548" spans="3:3" x14ac:dyDescent="0.25">
      <c r="C548" s="6" t="s">
        <v>920</v>
      </c>
    </row>
    <row r="549" spans="3:3" x14ac:dyDescent="0.25">
      <c r="C549" s="6" t="s">
        <v>921</v>
      </c>
    </row>
    <row r="550" spans="3:3" x14ac:dyDescent="0.25">
      <c r="C550" s="6" t="s">
        <v>922</v>
      </c>
    </row>
    <row r="551" spans="3:3" x14ac:dyDescent="0.25">
      <c r="C551" s="6" t="s">
        <v>923</v>
      </c>
    </row>
    <row r="552" spans="3:3" x14ac:dyDescent="0.25">
      <c r="C552" s="6" t="s">
        <v>924</v>
      </c>
    </row>
    <row r="553" spans="3:3" x14ac:dyDescent="0.25">
      <c r="C553" s="6" t="s">
        <v>925</v>
      </c>
    </row>
    <row r="554" spans="3:3" x14ac:dyDescent="0.25">
      <c r="C554" s="6" t="s">
        <v>926</v>
      </c>
    </row>
    <row r="555" spans="3:3" x14ac:dyDescent="0.25">
      <c r="C555" s="6" t="s">
        <v>927</v>
      </c>
    </row>
    <row r="556" spans="3:3" x14ac:dyDescent="0.25">
      <c r="C556" s="6" t="s">
        <v>928</v>
      </c>
    </row>
    <row r="557" spans="3:3" x14ac:dyDescent="0.25">
      <c r="C557" s="6" t="s">
        <v>929</v>
      </c>
    </row>
    <row r="558" spans="3:3" x14ac:dyDescent="0.25">
      <c r="C558" s="6" t="s">
        <v>930</v>
      </c>
    </row>
    <row r="559" spans="3:3" x14ac:dyDescent="0.25">
      <c r="C559" s="6" t="s">
        <v>931</v>
      </c>
    </row>
    <row r="560" spans="3:3" x14ac:dyDescent="0.25">
      <c r="C560" s="6" t="s">
        <v>932</v>
      </c>
    </row>
    <row r="561" spans="3:3" x14ac:dyDescent="0.25">
      <c r="C561" s="6" t="s">
        <v>933</v>
      </c>
    </row>
    <row r="562" spans="3:3" x14ac:dyDescent="0.25">
      <c r="C562" s="6" t="s">
        <v>934</v>
      </c>
    </row>
    <row r="563" spans="3:3" x14ac:dyDescent="0.25">
      <c r="C563" s="6" t="s">
        <v>935</v>
      </c>
    </row>
    <row r="564" spans="3:3" x14ac:dyDescent="0.25">
      <c r="C564" s="6" t="s">
        <v>936</v>
      </c>
    </row>
    <row r="565" spans="3:3" x14ac:dyDescent="0.25">
      <c r="C565" s="6" t="s">
        <v>937</v>
      </c>
    </row>
    <row r="566" spans="3:3" x14ac:dyDescent="0.25">
      <c r="C566" s="6" t="s">
        <v>938</v>
      </c>
    </row>
    <row r="567" spans="3:3" x14ac:dyDescent="0.25">
      <c r="C567" s="6" t="s">
        <v>939</v>
      </c>
    </row>
    <row r="568" spans="3:3" x14ac:dyDescent="0.25">
      <c r="C568" s="6" t="s">
        <v>940</v>
      </c>
    </row>
    <row r="569" spans="3:3" x14ac:dyDescent="0.25">
      <c r="C569" s="6" t="s">
        <v>941</v>
      </c>
    </row>
    <row r="570" spans="3:3" x14ac:dyDescent="0.25">
      <c r="C570" s="6" t="s">
        <v>942</v>
      </c>
    </row>
    <row r="571" spans="3:3" x14ac:dyDescent="0.25">
      <c r="C571" s="6" t="s">
        <v>943</v>
      </c>
    </row>
    <row r="572" spans="3:3" x14ac:dyDescent="0.25">
      <c r="C572" s="6" t="s">
        <v>944</v>
      </c>
    </row>
    <row r="573" spans="3:3" x14ac:dyDescent="0.25">
      <c r="C573" s="6" t="s">
        <v>945</v>
      </c>
    </row>
    <row r="574" spans="3:3" x14ac:dyDescent="0.25">
      <c r="C574" s="6" t="s">
        <v>946</v>
      </c>
    </row>
    <row r="575" spans="3:3" x14ac:dyDescent="0.25">
      <c r="C575" s="6" t="s">
        <v>947</v>
      </c>
    </row>
    <row r="576" spans="3:3" x14ac:dyDescent="0.25">
      <c r="C576" s="6" t="s">
        <v>948</v>
      </c>
    </row>
    <row r="577" spans="3:3" x14ac:dyDescent="0.25">
      <c r="C577" s="6" t="s">
        <v>949</v>
      </c>
    </row>
    <row r="578" spans="3:3" x14ac:dyDescent="0.25">
      <c r="C578" s="6" t="s">
        <v>950</v>
      </c>
    </row>
    <row r="579" spans="3:3" x14ac:dyDescent="0.25">
      <c r="C579" s="6" t="s">
        <v>951</v>
      </c>
    </row>
    <row r="580" spans="3:3" x14ac:dyDescent="0.25">
      <c r="C580" s="6" t="s">
        <v>952</v>
      </c>
    </row>
    <row r="581" spans="3:3" x14ac:dyDescent="0.25">
      <c r="C581" s="6" t="s">
        <v>953</v>
      </c>
    </row>
    <row r="582" spans="3:3" x14ac:dyDescent="0.25">
      <c r="C582" s="6" t="s">
        <v>954</v>
      </c>
    </row>
    <row r="583" spans="3:3" x14ac:dyDescent="0.25">
      <c r="C583" s="6" t="s">
        <v>955</v>
      </c>
    </row>
    <row r="584" spans="3:3" x14ac:dyDescent="0.25">
      <c r="C584" s="6" t="s">
        <v>956</v>
      </c>
    </row>
    <row r="585" spans="3:3" x14ac:dyDescent="0.25">
      <c r="C585" s="6" t="s">
        <v>957</v>
      </c>
    </row>
    <row r="586" spans="3:3" x14ac:dyDescent="0.25">
      <c r="C586" s="6" t="s">
        <v>958</v>
      </c>
    </row>
    <row r="587" spans="3:3" x14ac:dyDescent="0.25">
      <c r="C587" s="6" t="s">
        <v>959</v>
      </c>
    </row>
    <row r="588" spans="3:3" x14ac:dyDescent="0.25">
      <c r="C588" s="6" t="s">
        <v>960</v>
      </c>
    </row>
    <row r="589" spans="3:3" x14ac:dyDescent="0.25">
      <c r="C589" s="6" t="s">
        <v>961</v>
      </c>
    </row>
    <row r="590" spans="3:3" x14ac:dyDescent="0.25">
      <c r="C590" s="6" t="s">
        <v>962</v>
      </c>
    </row>
    <row r="591" spans="3:3" x14ac:dyDescent="0.25">
      <c r="C591" s="6" t="s">
        <v>963</v>
      </c>
    </row>
    <row r="592" spans="3:3" x14ac:dyDescent="0.25">
      <c r="C592" s="6" t="s">
        <v>964</v>
      </c>
    </row>
    <row r="593" spans="3:3" x14ac:dyDescent="0.25">
      <c r="C593" s="6" t="s">
        <v>965</v>
      </c>
    </row>
    <row r="594" spans="3:3" x14ac:dyDescent="0.25">
      <c r="C594" s="6" t="s">
        <v>966</v>
      </c>
    </row>
    <row r="595" spans="3:3" x14ac:dyDescent="0.25">
      <c r="C595" s="6" t="s">
        <v>967</v>
      </c>
    </row>
    <row r="596" spans="3:3" x14ac:dyDescent="0.25">
      <c r="C596" s="6" t="s">
        <v>968</v>
      </c>
    </row>
    <row r="597" spans="3:3" x14ac:dyDescent="0.25">
      <c r="C597" s="6" t="s">
        <v>969</v>
      </c>
    </row>
    <row r="598" spans="3:3" x14ac:dyDescent="0.25">
      <c r="C598" s="6" t="s">
        <v>970</v>
      </c>
    </row>
    <row r="599" spans="3:3" x14ac:dyDescent="0.25">
      <c r="C599" s="6" t="s">
        <v>971</v>
      </c>
    </row>
    <row r="600" spans="3:3" x14ac:dyDescent="0.25">
      <c r="C600" s="6" t="s">
        <v>972</v>
      </c>
    </row>
    <row r="601" spans="3:3" x14ac:dyDescent="0.25">
      <c r="C601" s="6" t="s">
        <v>973</v>
      </c>
    </row>
    <row r="602" spans="3:3" x14ac:dyDescent="0.25">
      <c r="C602" s="6" t="s">
        <v>974</v>
      </c>
    </row>
    <row r="603" spans="3:3" x14ac:dyDescent="0.25">
      <c r="C603" s="6" t="s">
        <v>975</v>
      </c>
    </row>
    <row r="604" spans="3:3" x14ac:dyDescent="0.25">
      <c r="C604" s="6" t="s">
        <v>976</v>
      </c>
    </row>
    <row r="605" spans="3:3" x14ac:dyDescent="0.25">
      <c r="C605" s="6" t="s">
        <v>977</v>
      </c>
    </row>
    <row r="606" spans="3:3" x14ac:dyDescent="0.25">
      <c r="C606" s="6" t="s">
        <v>978</v>
      </c>
    </row>
    <row r="607" spans="3:3" x14ac:dyDescent="0.25">
      <c r="C607" s="6" t="s">
        <v>979</v>
      </c>
    </row>
    <row r="608" spans="3:3" x14ac:dyDescent="0.25">
      <c r="C608" s="6" t="s">
        <v>980</v>
      </c>
    </row>
    <row r="609" spans="3:3" x14ac:dyDescent="0.25">
      <c r="C609" s="6" t="s">
        <v>981</v>
      </c>
    </row>
    <row r="610" spans="3:3" x14ac:dyDescent="0.25">
      <c r="C610" s="6" t="s">
        <v>982</v>
      </c>
    </row>
    <row r="611" spans="3:3" x14ac:dyDescent="0.25">
      <c r="C611" s="6" t="s">
        <v>983</v>
      </c>
    </row>
    <row r="612" spans="3:3" x14ac:dyDescent="0.25">
      <c r="C612" s="6" t="s">
        <v>984</v>
      </c>
    </row>
    <row r="613" spans="3:3" x14ac:dyDescent="0.25">
      <c r="C613" s="6" t="s">
        <v>985</v>
      </c>
    </row>
    <row r="614" spans="3:3" x14ac:dyDescent="0.25">
      <c r="C614" s="6" t="s">
        <v>986</v>
      </c>
    </row>
    <row r="615" spans="3:3" x14ac:dyDescent="0.25">
      <c r="C615" s="6" t="s">
        <v>987</v>
      </c>
    </row>
    <row r="616" spans="3:3" x14ac:dyDescent="0.25">
      <c r="C616" s="6" t="s">
        <v>988</v>
      </c>
    </row>
    <row r="617" spans="3:3" x14ac:dyDescent="0.25">
      <c r="C617" s="6" t="s">
        <v>989</v>
      </c>
    </row>
    <row r="618" spans="3:3" x14ac:dyDescent="0.25">
      <c r="C618" s="6" t="s">
        <v>990</v>
      </c>
    </row>
    <row r="619" spans="3:3" x14ac:dyDescent="0.25">
      <c r="C619" s="6" t="s">
        <v>991</v>
      </c>
    </row>
    <row r="620" spans="3:3" x14ac:dyDescent="0.25">
      <c r="C620" s="6" t="s">
        <v>992</v>
      </c>
    </row>
    <row r="621" spans="3:3" x14ac:dyDescent="0.25">
      <c r="C621" s="6" t="s">
        <v>993</v>
      </c>
    </row>
    <row r="622" spans="3:3" x14ac:dyDescent="0.25">
      <c r="C622" s="6" t="s">
        <v>994</v>
      </c>
    </row>
    <row r="623" spans="3:3" x14ac:dyDescent="0.25">
      <c r="C623" s="6" t="s">
        <v>995</v>
      </c>
    </row>
    <row r="624" spans="3:3" x14ac:dyDescent="0.25">
      <c r="C624" s="6" t="s">
        <v>996</v>
      </c>
    </row>
    <row r="625" spans="3:3" x14ac:dyDescent="0.25">
      <c r="C625" s="6" t="s">
        <v>997</v>
      </c>
    </row>
    <row r="626" spans="3:3" x14ac:dyDescent="0.25">
      <c r="C626" s="6" t="s">
        <v>998</v>
      </c>
    </row>
    <row r="627" spans="3:3" x14ac:dyDescent="0.25">
      <c r="C627" s="6" t="s">
        <v>999</v>
      </c>
    </row>
    <row r="628" spans="3:3" x14ac:dyDescent="0.25">
      <c r="C628" s="6" t="s">
        <v>1000</v>
      </c>
    </row>
    <row r="629" spans="3:3" x14ac:dyDescent="0.25">
      <c r="C629" s="6" t="s">
        <v>1001</v>
      </c>
    </row>
    <row r="630" spans="3:3" x14ac:dyDescent="0.25">
      <c r="C630" s="6" t="s">
        <v>1002</v>
      </c>
    </row>
    <row r="631" spans="3:3" x14ac:dyDescent="0.25">
      <c r="C631" s="6" t="s">
        <v>1003</v>
      </c>
    </row>
    <row r="632" spans="3:3" x14ac:dyDescent="0.25">
      <c r="C632" s="6" t="s">
        <v>1004</v>
      </c>
    </row>
    <row r="633" spans="3:3" x14ac:dyDescent="0.25">
      <c r="C633" s="6" t="s">
        <v>1005</v>
      </c>
    </row>
    <row r="634" spans="3:3" x14ac:dyDescent="0.25">
      <c r="C634" s="6" t="s">
        <v>1006</v>
      </c>
    </row>
    <row r="635" spans="3:3" x14ac:dyDescent="0.25">
      <c r="C635" s="6" t="s">
        <v>1007</v>
      </c>
    </row>
    <row r="636" spans="3:3" x14ac:dyDescent="0.25">
      <c r="C636" s="6" t="s">
        <v>1008</v>
      </c>
    </row>
    <row r="637" spans="3:3" x14ac:dyDescent="0.25">
      <c r="C637" s="6" t="s">
        <v>1009</v>
      </c>
    </row>
    <row r="638" spans="3:3" x14ac:dyDescent="0.25">
      <c r="C638" s="6" t="s">
        <v>1010</v>
      </c>
    </row>
    <row r="639" spans="3:3" x14ac:dyDescent="0.25">
      <c r="C639" s="6" t="s">
        <v>1011</v>
      </c>
    </row>
    <row r="640" spans="3:3" x14ac:dyDescent="0.25">
      <c r="C640" s="6" t="s">
        <v>1012</v>
      </c>
    </row>
    <row r="641" spans="3:3" x14ac:dyDescent="0.25">
      <c r="C641" s="6" t="s">
        <v>1013</v>
      </c>
    </row>
    <row r="642" spans="3:3" x14ac:dyDescent="0.25">
      <c r="C642" s="6" t="s">
        <v>1014</v>
      </c>
    </row>
    <row r="643" spans="3:3" x14ac:dyDescent="0.25">
      <c r="C643" s="6" t="s">
        <v>1015</v>
      </c>
    </row>
    <row r="644" spans="3:3" x14ac:dyDescent="0.25">
      <c r="C644" s="6" t="s">
        <v>1016</v>
      </c>
    </row>
    <row r="645" spans="3:3" x14ac:dyDescent="0.25">
      <c r="C645" s="6" t="s">
        <v>1017</v>
      </c>
    </row>
    <row r="646" spans="3:3" x14ac:dyDescent="0.25">
      <c r="C646" s="6" t="s">
        <v>1018</v>
      </c>
    </row>
    <row r="647" spans="3:3" x14ac:dyDescent="0.25">
      <c r="C647" s="6" t="s">
        <v>1019</v>
      </c>
    </row>
    <row r="648" spans="3:3" x14ac:dyDescent="0.25">
      <c r="C648" s="6" t="s">
        <v>1020</v>
      </c>
    </row>
    <row r="649" spans="3:3" x14ac:dyDescent="0.25">
      <c r="C649" s="6" t="s">
        <v>1021</v>
      </c>
    </row>
    <row r="650" spans="3:3" x14ac:dyDescent="0.25">
      <c r="C650" s="6" t="s">
        <v>1022</v>
      </c>
    </row>
    <row r="651" spans="3:3" x14ac:dyDescent="0.25">
      <c r="C651" s="6" t="s">
        <v>1023</v>
      </c>
    </row>
    <row r="652" spans="3:3" x14ac:dyDescent="0.25">
      <c r="C652" s="6" t="s">
        <v>1024</v>
      </c>
    </row>
    <row r="653" spans="3:3" x14ac:dyDescent="0.25">
      <c r="C653" s="6" t="s">
        <v>1025</v>
      </c>
    </row>
    <row r="654" spans="3:3" x14ac:dyDescent="0.25">
      <c r="C654" s="6" t="s">
        <v>1026</v>
      </c>
    </row>
    <row r="655" spans="3:3" x14ac:dyDescent="0.25">
      <c r="C655" s="6" t="s">
        <v>1027</v>
      </c>
    </row>
    <row r="656" spans="3:3" x14ac:dyDescent="0.25">
      <c r="C656" s="6" t="s">
        <v>1028</v>
      </c>
    </row>
    <row r="657" spans="3:3" x14ac:dyDescent="0.25">
      <c r="C657" s="6" t="s">
        <v>1029</v>
      </c>
    </row>
    <row r="658" spans="3:3" x14ac:dyDescent="0.25">
      <c r="C658" s="6" t="s">
        <v>1030</v>
      </c>
    </row>
    <row r="659" spans="3:3" x14ac:dyDescent="0.25">
      <c r="C659" s="6" t="s">
        <v>1031</v>
      </c>
    </row>
    <row r="660" spans="3:3" x14ac:dyDescent="0.25">
      <c r="C660" s="6" t="s">
        <v>1032</v>
      </c>
    </row>
    <row r="661" spans="3:3" x14ac:dyDescent="0.25">
      <c r="C661" s="6" t="s">
        <v>1033</v>
      </c>
    </row>
    <row r="662" spans="3:3" x14ac:dyDescent="0.25">
      <c r="C662" s="6" t="s">
        <v>1034</v>
      </c>
    </row>
    <row r="663" spans="3:3" x14ac:dyDescent="0.25">
      <c r="C663" s="6" t="s">
        <v>1035</v>
      </c>
    </row>
    <row r="664" spans="3:3" x14ac:dyDescent="0.25">
      <c r="C664" s="6" t="s">
        <v>1036</v>
      </c>
    </row>
    <row r="665" spans="3:3" x14ac:dyDescent="0.25">
      <c r="C665" s="6" t="s">
        <v>1037</v>
      </c>
    </row>
    <row r="666" spans="3:3" x14ac:dyDescent="0.25">
      <c r="C666" s="6" t="s">
        <v>1038</v>
      </c>
    </row>
    <row r="667" spans="3:3" x14ac:dyDescent="0.25">
      <c r="C667" s="6" t="s">
        <v>1039</v>
      </c>
    </row>
    <row r="668" spans="3:3" x14ac:dyDescent="0.25">
      <c r="C668" s="6" t="s">
        <v>1040</v>
      </c>
    </row>
    <row r="669" spans="3:3" x14ac:dyDescent="0.25">
      <c r="C669" s="6" t="s">
        <v>1041</v>
      </c>
    </row>
    <row r="670" spans="3:3" x14ac:dyDescent="0.25">
      <c r="C670" s="6" t="s">
        <v>1042</v>
      </c>
    </row>
    <row r="671" spans="3:3" x14ac:dyDescent="0.25">
      <c r="C671" s="6" t="s">
        <v>1043</v>
      </c>
    </row>
    <row r="672" spans="3:3" x14ac:dyDescent="0.25">
      <c r="C672" s="6" t="s">
        <v>1044</v>
      </c>
    </row>
    <row r="673" spans="3:3" x14ac:dyDescent="0.25">
      <c r="C673" s="6" t="s">
        <v>1045</v>
      </c>
    </row>
    <row r="674" spans="3:3" x14ac:dyDescent="0.25">
      <c r="C674" s="6" t="s">
        <v>1046</v>
      </c>
    </row>
    <row r="675" spans="3:3" x14ac:dyDescent="0.25">
      <c r="C675" s="6" t="s">
        <v>1047</v>
      </c>
    </row>
    <row r="676" spans="3:3" x14ac:dyDescent="0.25">
      <c r="C676" s="6" t="s">
        <v>1048</v>
      </c>
    </row>
    <row r="677" spans="3:3" x14ac:dyDescent="0.25">
      <c r="C677" s="6" t="s">
        <v>1049</v>
      </c>
    </row>
    <row r="678" spans="3:3" x14ac:dyDescent="0.25">
      <c r="C678" s="6" t="s">
        <v>1050</v>
      </c>
    </row>
    <row r="679" spans="3:3" x14ac:dyDescent="0.25">
      <c r="C679" s="6" t="s">
        <v>1051</v>
      </c>
    </row>
    <row r="680" spans="3:3" x14ac:dyDescent="0.25">
      <c r="C680" s="6" t="s">
        <v>1052</v>
      </c>
    </row>
    <row r="681" spans="3:3" x14ac:dyDescent="0.25">
      <c r="C681" s="6" t="s">
        <v>1053</v>
      </c>
    </row>
    <row r="682" spans="3:3" x14ac:dyDescent="0.25">
      <c r="C682" s="6" t="s">
        <v>1054</v>
      </c>
    </row>
    <row r="683" spans="3:3" x14ac:dyDescent="0.25">
      <c r="C683" s="6" t="s">
        <v>1055</v>
      </c>
    </row>
    <row r="684" spans="3:3" x14ac:dyDescent="0.25">
      <c r="C684" s="6" t="s">
        <v>1056</v>
      </c>
    </row>
    <row r="685" spans="3:3" x14ac:dyDescent="0.25">
      <c r="C685" s="6" t="s">
        <v>1057</v>
      </c>
    </row>
    <row r="686" spans="3:3" x14ac:dyDescent="0.25">
      <c r="C686" s="6" t="s">
        <v>1058</v>
      </c>
    </row>
    <row r="687" spans="3:3" x14ac:dyDescent="0.25">
      <c r="C687" s="6" t="s">
        <v>1059</v>
      </c>
    </row>
    <row r="688" spans="3:3" x14ac:dyDescent="0.25">
      <c r="C688" s="6" t="s">
        <v>1060</v>
      </c>
    </row>
    <row r="689" spans="3:3" x14ac:dyDescent="0.25">
      <c r="C689" s="6" t="s">
        <v>1061</v>
      </c>
    </row>
    <row r="690" spans="3:3" x14ac:dyDescent="0.25">
      <c r="C690" s="6" t="s">
        <v>1062</v>
      </c>
    </row>
    <row r="691" spans="3:3" x14ac:dyDescent="0.25">
      <c r="C691" s="6" t="s">
        <v>1063</v>
      </c>
    </row>
    <row r="692" spans="3:3" x14ac:dyDescent="0.25">
      <c r="C692" s="6" t="s">
        <v>1064</v>
      </c>
    </row>
    <row r="693" spans="3:3" x14ac:dyDescent="0.25">
      <c r="C693" s="6" t="s">
        <v>1065</v>
      </c>
    </row>
    <row r="694" spans="3:3" x14ac:dyDescent="0.25">
      <c r="C694" s="6" t="s">
        <v>1066</v>
      </c>
    </row>
    <row r="695" spans="3:3" x14ac:dyDescent="0.25">
      <c r="C695" s="6" t="s">
        <v>1067</v>
      </c>
    </row>
    <row r="696" spans="3:3" x14ac:dyDescent="0.25">
      <c r="C696" s="6" t="s">
        <v>1068</v>
      </c>
    </row>
    <row r="697" spans="3:3" x14ac:dyDescent="0.25">
      <c r="C697" s="6" t="s">
        <v>1069</v>
      </c>
    </row>
    <row r="698" spans="3:3" x14ac:dyDescent="0.25">
      <c r="C698" s="6" t="s">
        <v>1070</v>
      </c>
    </row>
    <row r="699" spans="3:3" x14ac:dyDescent="0.25">
      <c r="C699" s="6" t="s">
        <v>1071</v>
      </c>
    </row>
    <row r="700" spans="3:3" x14ac:dyDescent="0.25">
      <c r="C700" s="6" t="s">
        <v>1072</v>
      </c>
    </row>
    <row r="701" spans="3:3" x14ac:dyDescent="0.25">
      <c r="C701" s="6" t="s">
        <v>1073</v>
      </c>
    </row>
    <row r="702" spans="3:3" x14ac:dyDescent="0.25">
      <c r="C702" s="6" t="s">
        <v>1074</v>
      </c>
    </row>
    <row r="703" spans="3:3" x14ac:dyDescent="0.25">
      <c r="C703" s="6" t="s">
        <v>1075</v>
      </c>
    </row>
    <row r="704" spans="3:3" x14ac:dyDescent="0.25">
      <c r="C704" s="6" t="s">
        <v>1076</v>
      </c>
    </row>
    <row r="705" spans="3:3" x14ac:dyDescent="0.25">
      <c r="C705" s="6" t="s">
        <v>1077</v>
      </c>
    </row>
    <row r="706" spans="3:3" x14ac:dyDescent="0.25">
      <c r="C706" s="6" t="s">
        <v>1078</v>
      </c>
    </row>
    <row r="707" spans="3:3" x14ac:dyDescent="0.25">
      <c r="C707" s="6" t="s">
        <v>1079</v>
      </c>
    </row>
    <row r="708" spans="3:3" x14ac:dyDescent="0.25">
      <c r="C708" s="6" t="s">
        <v>1080</v>
      </c>
    </row>
    <row r="709" spans="3:3" x14ac:dyDescent="0.25">
      <c r="C709" s="6" t="s">
        <v>1081</v>
      </c>
    </row>
    <row r="710" spans="3:3" x14ac:dyDescent="0.25">
      <c r="C710" s="6" t="s">
        <v>1082</v>
      </c>
    </row>
    <row r="711" spans="3:3" x14ac:dyDescent="0.25">
      <c r="C711" s="6" t="s">
        <v>1083</v>
      </c>
    </row>
    <row r="712" spans="3:3" x14ac:dyDescent="0.25">
      <c r="C712" s="6" t="s">
        <v>1084</v>
      </c>
    </row>
    <row r="713" spans="3:3" x14ac:dyDescent="0.25">
      <c r="C713" s="6" t="s">
        <v>1085</v>
      </c>
    </row>
    <row r="714" spans="3:3" x14ac:dyDescent="0.25">
      <c r="C714" s="6" t="s">
        <v>1086</v>
      </c>
    </row>
    <row r="715" spans="3:3" x14ac:dyDescent="0.25">
      <c r="C715" s="6" t="s">
        <v>1087</v>
      </c>
    </row>
    <row r="716" spans="3:3" x14ac:dyDescent="0.25">
      <c r="C716" s="6" t="s">
        <v>1088</v>
      </c>
    </row>
    <row r="717" spans="3:3" x14ac:dyDescent="0.25">
      <c r="C717" s="6" t="s">
        <v>1089</v>
      </c>
    </row>
    <row r="718" spans="3:3" x14ac:dyDescent="0.25">
      <c r="C718" s="6" t="s">
        <v>1090</v>
      </c>
    </row>
    <row r="719" spans="3:3" x14ac:dyDescent="0.25">
      <c r="C719" s="6" t="s">
        <v>1091</v>
      </c>
    </row>
    <row r="720" spans="3:3" x14ac:dyDescent="0.25">
      <c r="C720" s="6" t="s">
        <v>1092</v>
      </c>
    </row>
    <row r="721" spans="3:3" x14ac:dyDescent="0.25">
      <c r="C721" s="6" t="s">
        <v>1093</v>
      </c>
    </row>
    <row r="722" spans="3:3" x14ac:dyDescent="0.25">
      <c r="C722" s="6" t="s">
        <v>1094</v>
      </c>
    </row>
    <row r="723" spans="3:3" x14ac:dyDescent="0.25">
      <c r="C723" s="6" t="s">
        <v>1095</v>
      </c>
    </row>
    <row r="724" spans="3:3" x14ac:dyDescent="0.25">
      <c r="C724" s="6" t="s">
        <v>1096</v>
      </c>
    </row>
    <row r="725" spans="3:3" x14ac:dyDescent="0.25">
      <c r="C725" s="6" t="s">
        <v>1097</v>
      </c>
    </row>
    <row r="726" spans="3:3" x14ac:dyDescent="0.25">
      <c r="C726" s="6" t="s">
        <v>1098</v>
      </c>
    </row>
    <row r="727" spans="3:3" x14ac:dyDescent="0.25">
      <c r="C727" s="6" t="s">
        <v>1099</v>
      </c>
    </row>
    <row r="728" spans="3:3" x14ac:dyDescent="0.25">
      <c r="C728" s="6" t="s">
        <v>1100</v>
      </c>
    </row>
    <row r="729" spans="3:3" x14ac:dyDescent="0.25">
      <c r="C729" s="6" t="s">
        <v>1101</v>
      </c>
    </row>
    <row r="730" spans="3:3" x14ac:dyDescent="0.25">
      <c r="C730" s="6" t="s">
        <v>1102</v>
      </c>
    </row>
    <row r="731" spans="3:3" x14ac:dyDescent="0.25">
      <c r="C731" s="6" t="s">
        <v>1103</v>
      </c>
    </row>
    <row r="732" spans="3:3" x14ac:dyDescent="0.25">
      <c r="C732" s="6" t="s">
        <v>1104</v>
      </c>
    </row>
    <row r="733" spans="3:3" x14ac:dyDescent="0.25">
      <c r="C733" s="6" t="s">
        <v>1105</v>
      </c>
    </row>
    <row r="734" spans="3:3" x14ac:dyDescent="0.25">
      <c r="C734" s="6" t="s">
        <v>1106</v>
      </c>
    </row>
    <row r="735" spans="3:3" x14ac:dyDescent="0.25">
      <c r="C735" s="6" t="s">
        <v>1107</v>
      </c>
    </row>
    <row r="736" spans="3:3" x14ac:dyDescent="0.25">
      <c r="C736" s="6" t="s">
        <v>1108</v>
      </c>
    </row>
    <row r="737" spans="3:3" x14ac:dyDescent="0.25">
      <c r="C737" s="6" t="s">
        <v>1109</v>
      </c>
    </row>
    <row r="738" spans="3:3" x14ac:dyDescent="0.25">
      <c r="C738" s="6" t="s">
        <v>1110</v>
      </c>
    </row>
    <row r="739" spans="3:3" x14ac:dyDescent="0.25">
      <c r="C739" s="6" t="s">
        <v>1111</v>
      </c>
    </row>
    <row r="740" spans="3:3" x14ac:dyDescent="0.25">
      <c r="C740" s="6" t="s">
        <v>1112</v>
      </c>
    </row>
    <row r="741" spans="3:3" x14ac:dyDescent="0.25">
      <c r="C741" s="6" t="s">
        <v>1113</v>
      </c>
    </row>
    <row r="742" spans="3:3" x14ac:dyDescent="0.25">
      <c r="C742" s="6" t="s">
        <v>1114</v>
      </c>
    </row>
    <row r="743" spans="3:3" x14ac:dyDescent="0.25">
      <c r="C743" s="6" t="s">
        <v>1115</v>
      </c>
    </row>
    <row r="744" spans="3:3" x14ac:dyDescent="0.25">
      <c r="C744" s="6" t="s">
        <v>1116</v>
      </c>
    </row>
    <row r="745" spans="3:3" x14ac:dyDescent="0.25">
      <c r="C745" s="6" t="s">
        <v>1117</v>
      </c>
    </row>
    <row r="746" spans="3:3" x14ac:dyDescent="0.25">
      <c r="C746" s="6" t="s">
        <v>1118</v>
      </c>
    </row>
    <row r="747" spans="3:3" x14ac:dyDescent="0.25">
      <c r="C747" s="6" t="s">
        <v>1119</v>
      </c>
    </row>
    <row r="748" spans="3:3" x14ac:dyDescent="0.25">
      <c r="C748" s="6" t="s">
        <v>1120</v>
      </c>
    </row>
    <row r="749" spans="3:3" x14ac:dyDescent="0.25">
      <c r="C749" s="6" t="s">
        <v>1121</v>
      </c>
    </row>
    <row r="750" spans="3:3" x14ac:dyDescent="0.25">
      <c r="C750" s="6" t="s">
        <v>1122</v>
      </c>
    </row>
    <row r="751" spans="3:3" x14ac:dyDescent="0.25">
      <c r="C751" s="6" t="s">
        <v>1123</v>
      </c>
    </row>
    <row r="752" spans="3:3" x14ac:dyDescent="0.25">
      <c r="C752" s="6" t="s">
        <v>1124</v>
      </c>
    </row>
    <row r="753" spans="3:3" x14ac:dyDescent="0.25">
      <c r="C753" s="6" t="s">
        <v>1125</v>
      </c>
    </row>
    <row r="754" spans="3:3" x14ac:dyDescent="0.25">
      <c r="C754" s="6" t="s">
        <v>1126</v>
      </c>
    </row>
    <row r="755" spans="3:3" x14ac:dyDescent="0.25">
      <c r="C755" s="6" t="s">
        <v>1127</v>
      </c>
    </row>
    <row r="756" spans="3:3" x14ac:dyDescent="0.25">
      <c r="C756" s="6" t="s">
        <v>1128</v>
      </c>
    </row>
    <row r="757" spans="3:3" x14ac:dyDescent="0.25">
      <c r="C757" s="6" t="s">
        <v>1129</v>
      </c>
    </row>
    <row r="758" spans="3:3" x14ac:dyDescent="0.25">
      <c r="C758" s="6" t="s">
        <v>1130</v>
      </c>
    </row>
    <row r="759" spans="3:3" x14ac:dyDescent="0.25">
      <c r="C759" s="6" t="s">
        <v>1131</v>
      </c>
    </row>
    <row r="760" spans="3:3" x14ac:dyDescent="0.25">
      <c r="C760" s="6" t="s">
        <v>1132</v>
      </c>
    </row>
    <row r="761" spans="3:3" x14ac:dyDescent="0.25">
      <c r="C761" s="6" t="s">
        <v>1133</v>
      </c>
    </row>
    <row r="762" spans="3:3" x14ac:dyDescent="0.25">
      <c r="C762" s="6" t="s">
        <v>1134</v>
      </c>
    </row>
    <row r="763" spans="3:3" x14ac:dyDescent="0.25">
      <c r="C763" s="6" t="s">
        <v>1135</v>
      </c>
    </row>
    <row r="764" spans="3:3" x14ac:dyDescent="0.25">
      <c r="C764" s="6" t="s">
        <v>1136</v>
      </c>
    </row>
    <row r="765" spans="3:3" x14ac:dyDescent="0.25">
      <c r="C765" s="6" t="s">
        <v>1137</v>
      </c>
    </row>
    <row r="766" spans="3:3" x14ac:dyDescent="0.25">
      <c r="C766" s="6" t="s">
        <v>1138</v>
      </c>
    </row>
    <row r="767" spans="3:3" x14ac:dyDescent="0.25">
      <c r="C767" s="6" t="s">
        <v>1139</v>
      </c>
    </row>
    <row r="768" spans="3:3" x14ac:dyDescent="0.25">
      <c r="C768" s="6" t="s">
        <v>1140</v>
      </c>
    </row>
    <row r="769" spans="3:3" x14ac:dyDescent="0.25">
      <c r="C769" s="6" t="s">
        <v>1141</v>
      </c>
    </row>
    <row r="770" spans="3:3" x14ac:dyDescent="0.25">
      <c r="C770" s="6" t="s">
        <v>1142</v>
      </c>
    </row>
    <row r="771" spans="3:3" x14ac:dyDescent="0.25">
      <c r="C771" s="6" t="s">
        <v>1143</v>
      </c>
    </row>
    <row r="772" spans="3:3" x14ac:dyDescent="0.25">
      <c r="C772" s="6" t="s">
        <v>1144</v>
      </c>
    </row>
    <row r="773" spans="3:3" x14ac:dyDescent="0.25">
      <c r="C773" s="6" t="s">
        <v>1145</v>
      </c>
    </row>
    <row r="774" spans="3:3" x14ac:dyDescent="0.25">
      <c r="C774" s="6" t="s">
        <v>1146</v>
      </c>
    </row>
    <row r="775" spans="3:3" x14ac:dyDescent="0.25">
      <c r="C775" s="6" t="s">
        <v>1147</v>
      </c>
    </row>
    <row r="776" spans="3:3" x14ac:dyDescent="0.25">
      <c r="C776" s="6" t="s">
        <v>1148</v>
      </c>
    </row>
    <row r="777" spans="3:3" x14ac:dyDescent="0.25">
      <c r="C777" s="6" t="s">
        <v>1149</v>
      </c>
    </row>
    <row r="778" spans="3:3" x14ac:dyDescent="0.25">
      <c r="C778" s="6" t="s">
        <v>1150</v>
      </c>
    </row>
    <row r="779" spans="3:3" x14ac:dyDescent="0.25">
      <c r="C779" s="6" t="s">
        <v>1151</v>
      </c>
    </row>
    <row r="780" spans="3:3" x14ac:dyDescent="0.25">
      <c r="C780" s="6" t="s">
        <v>1152</v>
      </c>
    </row>
    <row r="781" spans="3:3" x14ac:dyDescent="0.25">
      <c r="C781" s="6" t="s">
        <v>1153</v>
      </c>
    </row>
    <row r="782" spans="3:3" x14ac:dyDescent="0.25">
      <c r="C782" s="6" t="s">
        <v>1154</v>
      </c>
    </row>
    <row r="783" spans="3:3" x14ac:dyDescent="0.25">
      <c r="C783" s="6" t="s">
        <v>1155</v>
      </c>
    </row>
    <row r="784" spans="3:3" x14ac:dyDescent="0.25">
      <c r="C784" s="6" t="s">
        <v>1156</v>
      </c>
    </row>
    <row r="785" spans="3:3" x14ac:dyDescent="0.25">
      <c r="C785" s="6" t="s">
        <v>1157</v>
      </c>
    </row>
    <row r="786" spans="3:3" x14ac:dyDescent="0.25">
      <c r="C786" s="6" t="s">
        <v>1158</v>
      </c>
    </row>
    <row r="787" spans="3:3" x14ac:dyDescent="0.25">
      <c r="C787" s="6" t="s">
        <v>1159</v>
      </c>
    </row>
    <row r="788" spans="3:3" x14ac:dyDescent="0.25">
      <c r="C788" s="6" t="s">
        <v>1160</v>
      </c>
    </row>
    <row r="789" spans="3:3" x14ac:dyDescent="0.25">
      <c r="C789" s="6" t="s">
        <v>1161</v>
      </c>
    </row>
    <row r="790" spans="3:3" x14ac:dyDescent="0.25">
      <c r="C790" s="6" t="s">
        <v>1162</v>
      </c>
    </row>
    <row r="791" spans="3:3" x14ac:dyDescent="0.25">
      <c r="C791" s="6" t="s">
        <v>1163</v>
      </c>
    </row>
    <row r="792" spans="3:3" x14ac:dyDescent="0.25">
      <c r="C792" s="6" t="s">
        <v>1164</v>
      </c>
    </row>
    <row r="793" spans="3:3" x14ac:dyDescent="0.25">
      <c r="C793" s="6" t="s">
        <v>1165</v>
      </c>
    </row>
    <row r="794" spans="3:3" x14ac:dyDescent="0.25">
      <c r="C794" s="6" t="s">
        <v>1166</v>
      </c>
    </row>
    <row r="795" spans="3:3" x14ac:dyDescent="0.25">
      <c r="C795" s="6" t="s">
        <v>1167</v>
      </c>
    </row>
    <row r="796" spans="3:3" x14ac:dyDescent="0.25">
      <c r="C796" s="6" t="s">
        <v>1168</v>
      </c>
    </row>
    <row r="797" spans="3:3" x14ac:dyDescent="0.25">
      <c r="C797" s="6" t="s">
        <v>1169</v>
      </c>
    </row>
    <row r="798" spans="3:3" x14ac:dyDescent="0.25">
      <c r="C798" s="6" t="s">
        <v>1170</v>
      </c>
    </row>
    <row r="799" spans="3:3" x14ac:dyDescent="0.25">
      <c r="C799" s="6" t="s">
        <v>1171</v>
      </c>
    </row>
    <row r="800" spans="3:3" x14ac:dyDescent="0.25">
      <c r="C800" s="6" t="s">
        <v>1172</v>
      </c>
    </row>
    <row r="801" spans="3:3" x14ac:dyDescent="0.25">
      <c r="C801" s="6" t="s">
        <v>1173</v>
      </c>
    </row>
    <row r="802" spans="3:3" x14ac:dyDescent="0.25">
      <c r="C802" s="6" t="s">
        <v>1174</v>
      </c>
    </row>
    <row r="803" spans="3:3" x14ac:dyDescent="0.25">
      <c r="C803" s="6" t="s">
        <v>1175</v>
      </c>
    </row>
    <row r="804" spans="3:3" x14ac:dyDescent="0.25">
      <c r="C804" s="6" t="s">
        <v>1176</v>
      </c>
    </row>
    <row r="805" spans="3:3" x14ac:dyDescent="0.25">
      <c r="C805" s="6" t="s">
        <v>1177</v>
      </c>
    </row>
    <row r="806" spans="3:3" x14ac:dyDescent="0.25">
      <c r="C806" s="6" t="s">
        <v>1178</v>
      </c>
    </row>
    <row r="807" spans="3:3" x14ac:dyDescent="0.25">
      <c r="C807" s="6" t="s">
        <v>1179</v>
      </c>
    </row>
    <row r="808" spans="3:3" x14ac:dyDescent="0.25">
      <c r="C808" s="6" t="s">
        <v>1180</v>
      </c>
    </row>
    <row r="809" spans="3:3" x14ac:dyDescent="0.25">
      <c r="C809" s="6" t="s">
        <v>1181</v>
      </c>
    </row>
    <row r="810" spans="3:3" x14ac:dyDescent="0.25">
      <c r="C810" s="6" t="s">
        <v>1182</v>
      </c>
    </row>
    <row r="811" spans="3:3" x14ac:dyDescent="0.25">
      <c r="C811" s="6" t="s">
        <v>1183</v>
      </c>
    </row>
    <row r="812" spans="3:3" x14ac:dyDescent="0.25">
      <c r="C812" s="6" t="s">
        <v>1184</v>
      </c>
    </row>
    <row r="813" spans="3:3" x14ac:dyDescent="0.25">
      <c r="C813" s="6" t="s">
        <v>1185</v>
      </c>
    </row>
    <row r="814" spans="3:3" x14ac:dyDescent="0.25">
      <c r="C814" s="6" t="s">
        <v>1186</v>
      </c>
    </row>
    <row r="815" spans="3:3" x14ac:dyDescent="0.25">
      <c r="C815" s="6" t="s">
        <v>1187</v>
      </c>
    </row>
    <row r="816" spans="3:3" x14ac:dyDescent="0.25">
      <c r="C816" s="6" t="s">
        <v>1188</v>
      </c>
    </row>
    <row r="817" spans="3:3" x14ac:dyDescent="0.25">
      <c r="C817" s="6" t="s">
        <v>1189</v>
      </c>
    </row>
    <row r="818" spans="3:3" x14ac:dyDescent="0.25">
      <c r="C818" s="6" t="s">
        <v>1190</v>
      </c>
    </row>
    <row r="819" spans="3:3" x14ac:dyDescent="0.25">
      <c r="C819" s="6" t="s">
        <v>1191</v>
      </c>
    </row>
    <row r="820" spans="3:3" x14ac:dyDescent="0.25">
      <c r="C820" s="6" t="s">
        <v>1192</v>
      </c>
    </row>
    <row r="821" spans="3:3" x14ac:dyDescent="0.25">
      <c r="C821" s="6" t="s">
        <v>1193</v>
      </c>
    </row>
    <row r="822" spans="3:3" x14ac:dyDescent="0.25">
      <c r="C822" s="6" t="s">
        <v>1194</v>
      </c>
    </row>
    <row r="823" spans="3:3" x14ac:dyDescent="0.25">
      <c r="C823" s="6" t="s">
        <v>1195</v>
      </c>
    </row>
    <row r="824" spans="3:3" x14ac:dyDescent="0.25">
      <c r="C824" s="6" t="s">
        <v>1196</v>
      </c>
    </row>
    <row r="825" spans="3:3" x14ac:dyDescent="0.25">
      <c r="C825" s="6" t="s">
        <v>1197</v>
      </c>
    </row>
    <row r="826" spans="3:3" x14ac:dyDescent="0.25">
      <c r="C826" s="6" t="s">
        <v>1198</v>
      </c>
    </row>
    <row r="827" spans="3:3" x14ac:dyDescent="0.25">
      <c r="C827" s="6" t="s">
        <v>1199</v>
      </c>
    </row>
    <row r="828" spans="3:3" x14ac:dyDescent="0.25">
      <c r="C828" s="6" t="s">
        <v>1200</v>
      </c>
    </row>
    <row r="829" spans="3:3" x14ac:dyDescent="0.25">
      <c r="C829" s="6" t="s">
        <v>1201</v>
      </c>
    </row>
    <row r="830" spans="3:3" x14ac:dyDescent="0.25">
      <c r="C830" s="6" t="s">
        <v>1202</v>
      </c>
    </row>
    <row r="831" spans="3:3" x14ac:dyDescent="0.25">
      <c r="C831" s="6" t="s">
        <v>1203</v>
      </c>
    </row>
    <row r="832" spans="3:3" x14ac:dyDescent="0.25">
      <c r="C832" s="6" t="s">
        <v>1204</v>
      </c>
    </row>
    <row r="833" spans="3:3" x14ac:dyDescent="0.25">
      <c r="C833" s="6" t="s">
        <v>1205</v>
      </c>
    </row>
    <row r="834" spans="3:3" x14ac:dyDescent="0.25">
      <c r="C834" s="6" t="s">
        <v>1206</v>
      </c>
    </row>
    <row r="835" spans="3:3" x14ac:dyDescent="0.25">
      <c r="C835" s="6" t="s">
        <v>1207</v>
      </c>
    </row>
    <row r="836" spans="3:3" x14ac:dyDescent="0.25">
      <c r="C836" s="6" t="s">
        <v>1208</v>
      </c>
    </row>
    <row r="837" spans="3:3" x14ac:dyDescent="0.25">
      <c r="C837" s="6" t="s">
        <v>1209</v>
      </c>
    </row>
    <row r="838" spans="3:3" x14ac:dyDescent="0.25">
      <c r="C838" s="6" t="s">
        <v>1210</v>
      </c>
    </row>
    <row r="839" spans="3:3" x14ac:dyDescent="0.25">
      <c r="C839" s="6" t="s">
        <v>1211</v>
      </c>
    </row>
    <row r="840" spans="3:3" x14ac:dyDescent="0.25">
      <c r="C840" s="6" t="s">
        <v>1212</v>
      </c>
    </row>
    <row r="841" spans="3:3" x14ac:dyDescent="0.25">
      <c r="C841" s="6" t="s">
        <v>1213</v>
      </c>
    </row>
    <row r="842" spans="3:3" x14ac:dyDescent="0.25">
      <c r="C842" s="6" t="s">
        <v>1214</v>
      </c>
    </row>
    <row r="843" spans="3:3" x14ac:dyDescent="0.25">
      <c r="C843" s="6" t="s">
        <v>1215</v>
      </c>
    </row>
    <row r="844" spans="3:3" x14ac:dyDescent="0.25">
      <c r="C844" s="6" t="s">
        <v>1216</v>
      </c>
    </row>
    <row r="845" spans="3:3" x14ac:dyDescent="0.25">
      <c r="C845" s="6" t="s">
        <v>1217</v>
      </c>
    </row>
    <row r="846" spans="3:3" x14ac:dyDescent="0.25">
      <c r="C846" s="6" t="s">
        <v>1218</v>
      </c>
    </row>
    <row r="847" spans="3:3" x14ac:dyDescent="0.25">
      <c r="C847" s="6" t="s">
        <v>1219</v>
      </c>
    </row>
    <row r="848" spans="3:3" x14ac:dyDescent="0.25">
      <c r="C848" s="6" t="s">
        <v>1220</v>
      </c>
    </row>
    <row r="849" spans="3:3" x14ac:dyDescent="0.25">
      <c r="C849" s="6" t="s">
        <v>1221</v>
      </c>
    </row>
    <row r="850" spans="3:3" x14ac:dyDescent="0.25">
      <c r="C850" s="6" t="s">
        <v>1222</v>
      </c>
    </row>
    <row r="851" spans="3:3" x14ac:dyDescent="0.25">
      <c r="C851" s="6" t="s">
        <v>1223</v>
      </c>
    </row>
    <row r="852" spans="3:3" x14ac:dyDescent="0.25">
      <c r="C852" s="6" t="s">
        <v>1224</v>
      </c>
    </row>
    <row r="853" spans="3:3" x14ac:dyDescent="0.25">
      <c r="C853" s="6" t="s">
        <v>1225</v>
      </c>
    </row>
    <row r="854" spans="3:3" x14ac:dyDescent="0.25">
      <c r="C854" s="6" t="s">
        <v>1226</v>
      </c>
    </row>
    <row r="855" spans="3:3" x14ac:dyDescent="0.25">
      <c r="C855" s="6" t="s">
        <v>1227</v>
      </c>
    </row>
    <row r="856" spans="3:3" x14ac:dyDescent="0.25">
      <c r="C856" s="6" t="s">
        <v>1228</v>
      </c>
    </row>
    <row r="857" spans="3:3" x14ac:dyDescent="0.25">
      <c r="C857" s="6" t="s">
        <v>1229</v>
      </c>
    </row>
    <row r="858" spans="3:3" x14ac:dyDescent="0.25">
      <c r="C858" s="6" t="s">
        <v>1230</v>
      </c>
    </row>
    <row r="859" spans="3:3" x14ac:dyDescent="0.25">
      <c r="C859" s="6" t="s">
        <v>1231</v>
      </c>
    </row>
    <row r="860" spans="3:3" x14ac:dyDescent="0.25">
      <c r="C860" s="6" t="s">
        <v>1232</v>
      </c>
    </row>
    <row r="861" spans="3:3" x14ac:dyDescent="0.25">
      <c r="C861" s="6" t="s">
        <v>1233</v>
      </c>
    </row>
    <row r="862" spans="3:3" x14ac:dyDescent="0.25">
      <c r="C862" s="6" t="s">
        <v>1234</v>
      </c>
    </row>
    <row r="863" spans="3:3" x14ac:dyDescent="0.25">
      <c r="C863" s="6" t="s">
        <v>1235</v>
      </c>
    </row>
    <row r="864" spans="3:3" x14ac:dyDescent="0.25">
      <c r="C864" s="6" t="s">
        <v>1236</v>
      </c>
    </row>
    <row r="865" spans="3:3" x14ac:dyDescent="0.25">
      <c r="C865" s="6" t="s">
        <v>1237</v>
      </c>
    </row>
    <row r="866" spans="3:3" x14ac:dyDescent="0.25">
      <c r="C866" s="6" t="s">
        <v>1238</v>
      </c>
    </row>
    <row r="867" spans="3:3" x14ac:dyDescent="0.25">
      <c r="C867" s="6" t="s">
        <v>1239</v>
      </c>
    </row>
    <row r="868" spans="3:3" x14ac:dyDescent="0.25">
      <c r="C868" s="6" t="s">
        <v>1240</v>
      </c>
    </row>
    <row r="869" spans="3:3" x14ac:dyDescent="0.25">
      <c r="C869" s="6" t="s">
        <v>1241</v>
      </c>
    </row>
    <row r="870" spans="3:3" x14ac:dyDescent="0.25">
      <c r="C870" s="6" t="s">
        <v>1242</v>
      </c>
    </row>
    <row r="871" spans="3:3" x14ac:dyDescent="0.25">
      <c r="C871" s="6" t="s">
        <v>1243</v>
      </c>
    </row>
    <row r="872" spans="3:3" x14ac:dyDescent="0.25">
      <c r="C872" s="6" t="s">
        <v>1244</v>
      </c>
    </row>
    <row r="873" spans="3:3" x14ac:dyDescent="0.25">
      <c r="C873" s="6" t="s">
        <v>1245</v>
      </c>
    </row>
    <row r="874" spans="3:3" x14ac:dyDescent="0.25">
      <c r="C874" s="6" t="s">
        <v>1246</v>
      </c>
    </row>
    <row r="875" spans="3:3" x14ac:dyDescent="0.25">
      <c r="C875" s="6" t="s">
        <v>1247</v>
      </c>
    </row>
    <row r="876" spans="3:3" x14ac:dyDescent="0.25">
      <c r="C876" s="6" t="s">
        <v>1248</v>
      </c>
    </row>
    <row r="877" spans="3:3" x14ac:dyDescent="0.25">
      <c r="C877" s="6" t="s">
        <v>1249</v>
      </c>
    </row>
    <row r="878" spans="3:3" x14ac:dyDescent="0.25">
      <c r="C878" s="6" t="s">
        <v>1250</v>
      </c>
    </row>
    <row r="879" spans="3:3" x14ac:dyDescent="0.25">
      <c r="C879" s="6" t="s">
        <v>1251</v>
      </c>
    </row>
    <row r="880" spans="3:3" x14ac:dyDescent="0.25">
      <c r="C880" s="6" t="s">
        <v>1252</v>
      </c>
    </row>
    <row r="881" spans="3:3" x14ac:dyDescent="0.25">
      <c r="C881" s="6" t="s">
        <v>1253</v>
      </c>
    </row>
    <row r="882" spans="3:3" x14ac:dyDescent="0.25">
      <c r="C882" s="6" t="s">
        <v>1254</v>
      </c>
    </row>
    <row r="883" spans="3:3" x14ac:dyDescent="0.25">
      <c r="C883" s="6" t="s">
        <v>1255</v>
      </c>
    </row>
    <row r="884" spans="3:3" x14ac:dyDescent="0.25">
      <c r="C884" s="6" t="s">
        <v>1256</v>
      </c>
    </row>
    <row r="885" spans="3:3" x14ac:dyDescent="0.25">
      <c r="C885" s="6" t="s">
        <v>1257</v>
      </c>
    </row>
    <row r="886" spans="3:3" x14ac:dyDescent="0.25">
      <c r="C886" s="6" t="s">
        <v>1258</v>
      </c>
    </row>
    <row r="887" spans="3:3" x14ac:dyDescent="0.25">
      <c r="C887" s="6" t="s">
        <v>1259</v>
      </c>
    </row>
    <row r="888" spans="3:3" x14ac:dyDescent="0.25">
      <c r="C888" s="6" t="s">
        <v>1260</v>
      </c>
    </row>
    <row r="889" spans="3:3" x14ac:dyDescent="0.25">
      <c r="C889" s="6" t="s">
        <v>1261</v>
      </c>
    </row>
    <row r="890" spans="3:3" x14ac:dyDescent="0.25">
      <c r="C890" s="6" t="s">
        <v>1262</v>
      </c>
    </row>
    <row r="891" spans="3:3" x14ac:dyDescent="0.25">
      <c r="C891" s="6" t="s">
        <v>1263</v>
      </c>
    </row>
    <row r="892" spans="3:3" x14ac:dyDescent="0.25">
      <c r="C892" s="6" t="s">
        <v>1264</v>
      </c>
    </row>
    <row r="893" spans="3:3" x14ac:dyDescent="0.25">
      <c r="C893" s="6" t="s">
        <v>1265</v>
      </c>
    </row>
    <row r="894" spans="3:3" x14ac:dyDescent="0.25">
      <c r="C894" s="6" t="s">
        <v>1266</v>
      </c>
    </row>
    <row r="895" spans="3:3" x14ac:dyDescent="0.25">
      <c r="C895" s="6" t="s">
        <v>1267</v>
      </c>
    </row>
    <row r="896" spans="3:3" x14ac:dyDescent="0.25">
      <c r="C896" s="6" t="s">
        <v>1268</v>
      </c>
    </row>
    <row r="897" spans="3:3" x14ac:dyDescent="0.25">
      <c r="C897" s="6" t="s">
        <v>1269</v>
      </c>
    </row>
    <row r="898" spans="3:3" x14ac:dyDescent="0.25">
      <c r="C898" s="6" t="s">
        <v>1270</v>
      </c>
    </row>
    <row r="899" spans="3:3" x14ac:dyDescent="0.25">
      <c r="C899" s="6" t="s">
        <v>1271</v>
      </c>
    </row>
    <row r="900" spans="3:3" x14ac:dyDescent="0.25">
      <c r="C900" s="6" t="s">
        <v>1272</v>
      </c>
    </row>
    <row r="901" spans="3:3" x14ac:dyDescent="0.25">
      <c r="C901" s="6" t="s">
        <v>1273</v>
      </c>
    </row>
    <row r="902" spans="3:3" x14ac:dyDescent="0.25">
      <c r="C902" s="6" t="s">
        <v>1274</v>
      </c>
    </row>
    <row r="903" spans="3:3" x14ac:dyDescent="0.25">
      <c r="C903" s="6" t="s">
        <v>1275</v>
      </c>
    </row>
    <row r="904" spans="3:3" x14ac:dyDescent="0.25">
      <c r="C904" s="6" t="s">
        <v>1276</v>
      </c>
    </row>
    <row r="905" spans="3:3" x14ac:dyDescent="0.25">
      <c r="C905" s="6" t="s">
        <v>1277</v>
      </c>
    </row>
    <row r="906" spans="3:3" x14ac:dyDescent="0.25">
      <c r="C906" s="6" t="s">
        <v>1278</v>
      </c>
    </row>
    <row r="907" spans="3:3" x14ac:dyDescent="0.25">
      <c r="C907" s="6" t="s">
        <v>1279</v>
      </c>
    </row>
    <row r="908" spans="3:3" x14ac:dyDescent="0.25">
      <c r="C908" s="6" t="s">
        <v>1280</v>
      </c>
    </row>
    <row r="909" spans="3:3" x14ac:dyDescent="0.25">
      <c r="C909" s="6" t="s">
        <v>1281</v>
      </c>
    </row>
    <row r="910" spans="3:3" x14ac:dyDescent="0.25">
      <c r="C910" s="6" t="s">
        <v>1282</v>
      </c>
    </row>
    <row r="911" spans="3:3" x14ac:dyDescent="0.25">
      <c r="C911" s="6" t="s">
        <v>1283</v>
      </c>
    </row>
    <row r="912" spans="3:3" x14ac:dyDescent="0.25">
      <c r="C912" s="6" t="s">
        <v>1284</v>
      </c>
    </row>
    <row r="913" spans="3:3" x14ac:dyDescent="0.25">
      <c r="C913" s="6" t="s">
        <v>1285</v>
      </c>
    </row>
    <row r="914" spans="3:3" x14ac:dyDescent="0.25">
      <c r="C914" s="6" t="s">
        <v>1286</v>
      </c>
    </row>
    <row r="915" spans="3:3" x14ac:dyDescent="0.25">
      <c r="C915" s="6" t="s">
        <v>1287</v>
      </c>
    </row>
    <row r="916" spans="3:3" x14ac:dyDescent="0.25">
      <c r="C916" s="6" t="s">
        <v>1288</v>
      </c>
    </row>
    <row r="917" spans="3:3" x14ac:dyDescent="0.25">
      <c r="C917" s="6" t="s">
        <v>1289</v>
      </c>
    </row>
    <row r="918" spans="3:3" x14ac:dyDescent="0.25">
      <c r="C918" s="6" t="s">
        <v>1290</v>
      </c>
    </row>
    <row r="919" spans="3:3" x14ac:dyDescent="0.25">
      <c r="C919" s="6" t="s">
        <v>1291</v>
      </c>
    </row>
    <row r="920" spans="3:3" x14ac:dyDescent="0.25">
      <c r="C920" s="6" t="s">
        <v>1292</v>
      </c>
    </row>
    <row r="921" spans="3:3" x14ac:dyDescent="0.25">
      <c r="C921" s="6" t="s">
        <v>1293</v>
      </c>
    </row>
    <row r="922" spans="3:3" x14ac:dyDescent="0.25">
      <c r="C922" s="6" t="s">
        <v>1294</v>
      </c>
    </row>
    <row r="923" spans="3:3" x14ac:dyDescent="0.25">
      <c r="C923" s="6" t="s">
        <v>1295</v>
      </c>
    </row>
    <row r="924" spans="3:3" x14ac:dyDescent="0.25">
      <c r="C924" s="6" t="s">
        <v>1296</v>
      </c>
    </row>
    <row r="925" spans="3:3" x14ac:dyDescent="0.25">
      <c r="C925" s="6" t="s">
        <v>1297</v>
      </c>
    </row>
    <row r="926" spans="3:3" x14ac:dyDescent="0.25">
      <c r="C926" s="6" t="s">
        <v>1298</v>
      </c>
    </row>
    <row r="927" spans="3:3" x14ac:dyDescent="0.25">
      <c r="C927" s="6" t="s">
        <v>1299</v>
      </c>
    </row>
    <row r="928" spans="3:3" x14ac:dyDescent="0.25">
      <c r="C928" s="6" t="s">
        <v>1300</v>
      </c>
    </row>
    <row r="929" spans="3:3" x14ac:dyDescent="0.25">
      <c r="C929" s="6" t="s">
        <v>1301</v>
      </c>
    </row>
    <row r="930" spans="3:3" x14ac:dyDescent="0.25">
      <c r="C930" s="6" t="s">
        <v>1302</v>
      </c>
    </row>
    <row r="931" spans="3:3" x14ac:dyDescent="0.25">
      <c r="C931" s="6" t="s">
        <v>1303</v>
      </c>
    </row>
    <row r="932" spans="3:3" x14ac:dyDescent="0.25">
      <c r="C932" s="6" t="s">
        <v>1304</v>
      </c>
    </row>
    <row r="933" spans="3:3" x14ac:dyDescent="0.25">
      <c r="C933" s="6" t="s">
        <v>1305</v>
      </c>
    </row>
    <row r="934" spans="3:3" x14ac:dyDescent="0.25">
      <c r="C934" s="6" t="s">
        <v>1306</v>
      </c>
    </row>
    <row r="935" spans="3:3" x14ac:dyDescent="0.25">
      <c r="C935" s="6" t="s">
        <v>1307</v>
      </c>
    </row>
    <row r="936" spans="3:3" x14ac:dyDescent="0.25">
      <c r="C936" s="6" t="s">
        <v>1308</v>
      </c>
    </row>
    <row r="937" spans="3:3" x14ac:dyDescent="0.25">
      <c r="C937" s="6" t="s">
        <v>1309</v>
      </c>
    </row>
    <row r="938" spans="3:3" x14ac:dyDescent="0.25">
      <c r="C938" s="6" t="s">
        <v>1310</v>
      </c>
    </row>
    <row r="939" spans="3:3" x14ac:dyDescent="0.25">
      <c r="C939" s="6" t="s">
        <v>1311</v>
      </c>
    </row>
    <row r="940" spans="3:3" x14ac:dyDescent="0.25">
      <c r="C940" s="6" t="s">
        <v>1312</v>
      </c>
    </row>
    <row r="941" spans="3:3" x14ac:dyDescent="0.25">
      <c r="C941" s="6" t="s">
        <v>1313</v>
      </c>
    </row>
    <row r="942" spans="3:3" x14ac:dyDescent="0.25">
      <c r="C942" s="6" t="s">
        <v>1314</v>
      </c>
    </row>
    <row r="943" spans="3:3" x14ac:dyDescent="0.25">
      <c r="C943" s="6" t="s">
        <v>1315</v>
      </c>
    </row>
    <row r="944" spans="3:3" x14ac:dyDescent="0.25">
      <c r="C944" s="6" t="s">
        <v>1316</v>
      </c>
    </row>
    <row r="945" spans="3:3" x14ac:dyDescent="0.25">
      <c r="C945" s="6" t="s">
        <v>1317</v>
      </c>
    </row>
    <row r="946" spans="3:3" x14ac:dyDescent="0.25">
      <c r="C946" s="6" t="s">
        <v>1318</v>
      </c>
    </row>
    <row r="947" spans="3:3" x14ac:dyDescent="0.25">
      <c r="C947" s="6" t="s">
        <v>1319</v>
      </c>
    </row>
    <row r="948" spans="3:3" x14ac:dyDescent="0.25">
      <c r="C948" s="6" t="s">
        <v>1320</v>
      </c>
    </row>
    <row r="949" spans="3:3" x14ac:dyDescent="0.25">
      <c r="C949" s="6" t="s">
        <v>1321</v>
      </c>
    </row>
    <row r="950" spans="3:3" x14ac:dyDescent="0.25">
      <c r="C950" s="6" t="s">
        <v>1322</v>
      </c>
    </row>
    <row r="951" spans="3:3" x14ac:dyDescent="0.25">
      <c r="C951" s="6" t="s">
        <v>1323</v>
      </c>
    </row>
    <row r="952" spans="3:3" x14ac:dyDescent="0.25">
      <c r="C952" s="6" t="s">
        <v>1324</v>
      </c>
    </row>
    <row r="953" spans="3:3" x14ac:dyDescent="0.25">
      <c r="C953" s="6" t="s">
        <v>1325</v>
      </c>
    </row>
    <row r="954" spans="3:3" x14ac:dyDescent="0.25">
      <c r="C954" s="6" t="s">
        <v>1326</v>
      </c>
    </row>
    <row r="955" spans="3:3" x14ac:dyDescent="0.25">
      <c r="C955" s="6" t="s">
        <v>1327</v>
      </c>
    </row>
    <row r="956" spans="3:3" x14ac:dyDescent="0.25">
      <c r="C956" s="6" t="s">
        <v>1328</v>
      </c>
    </row>
    <row r="957" spans="3:3" x14ac:dyDescent="0.25">
      <c r="C957" s="6" t="s">
        <v>1329</v>
      </c>
    </row>
    <row r="958" spans="3:3" x14ac:dyDescent="0.25">
      <c r="C958" s="6" t="s">
        <v>1330</v>
      </c>
    </row>
    <row r="959" spans="3:3" x14ac:dyDescent="0.25">
      <c r="C959" s="6" t="s">
        <v>1331</v>
      </c>
    </row>
    <row r="960" spans="3:3" x14ac:dyDescent="0.25">
      <c r="C960" s="6" t="s">
        <v>1332</v>
      </c>
    </row>
    <row r="961" spans="3:3" x14ac:dyDescent="0.25">
      <c r="C961" s="6" t="s">
        <v>1333</v>
      </c>
    </row>
    <row r="962" spans="3:3" x14ac:dyDescent="0.25">
      <c r="C962" s="6" t="s">
        <v>1334</v>
      </c>
    </row>
    <row r="963" spans="3:3" x14ac:dyDescent="0.25">
      <c r="C963" s="6" t="s">
        <v>1335</v>
      </c>
    </row>
    <row r="964" spans="3:3" x14ac:dyDescent="0.25">
      <c r="C964" s="6" t="s">
        <v>1336</v>
      </c>
    </row>
    <row r="965" spans="3:3" x14ac:dyDescent="0.25">
      <c r="C965" s="6" t="s">
        <v>1337</v>
      </c>
    </row>
    <row r="966" spans="3:3" x14ac:dyDescent="0.25">
      <c r="C966" s="6" t="s">
        <v>1338</v>
      </c>
    </row>
    <row r="967" spans="3:3" x14ac:dyDescent="0.25">
      <c r="C967" s="6" t="s">
        <v>1339</v>
      </c>
    </row>
    <row r="968" spans="3:3" x14ac:dyDescent="0.25">
      <c r="C968" s="6" t="s">
        <v>1340</v>
      </c>
    </row>
    <row r="969" spans="3:3" x14ac:dyDescent="0.25">
      <c r="C969" s="6" t="s">
        <v>1341</v>
      </c>
    </row>
    <row r="970" spans="3:3" x14ac:dyDescent="0.25">
      <c r="C970" s="6" t="s">
        <v>1342</v>
      </c>
    </row>
    <row r="971" spans="3:3" x14ac:dyDescent="0.25">
      <c r="C971" s="6" t="s">
        <v>1343</v>
      </c>
    </row>
    <row r="972" spans="3:3" x14ac:dyDescent="0.25">
      <c r="C972" s="6" t="s">
        <v>1344</v>
      </c>
    </row>
    <row r="973" spans="3:3" x14ac:dyDescent="0.25">
      <c r="C973" s="6" t="s">
        <v>1345</v>
      </c>
    </row>
    <row r="974" spans="3:3" x14ac:dyDescent="0.25">
      <c r="C974" s="6" t="s">
        <v>1346</v>
      </c>
    </row>
    <row r="975" spans="3:3" x14ac:dyDescent="0.25">
      <c r="C975" s="6" t="s">
        <v>1347</v>
      </c>
    </row>
    <row r="976" spans="3:3" x14ac:dyDescent="0.25">
      <c r="C976" s="6" t="s">
        <v>1348</v>
      </c>
    </row>
    <row r="977" spans="3:3" x14ac:dyDescent="0.25">
      <c r="C977" s="6" t="s">
        <v>1349</v>
      </c>
    </row>
    <row r="978" spans="3:3" x14ac:dyDescent="0.25">
      <c r="C978" s="6" t="s">
        <v>1350</v>
      </c>
    </row>
    <row r="979" spans="3:3" x14ac:dyDescent="0.25">
      <c r="C979" s="6" t="s">
        <v>1351</v>
      </c>
    </row>
    <row r="980" spans="3:3" x14ac:dyDescent="0.25">
      <c r="C980" s="6" t="s">
        <v>1352</v>
      </c>
    </row>
    <row r="981" spans="3:3" x14ac:dyDescent="0.25">
      <c r="C981" s="6" t="s">
        <v>1353</v>
      </c>
    </row>
    <row r="982" spans="3:3" x14ac:dyDescent="0.25">
      <c r="C982" s="6" t="s">
        <v>1354</v>
      </c>
    </row>
    <row r="983" spans="3:3" x14ac:dyDescent="0.25">
      <c r="C983" s="6" t="s">
        <v>1355</v>
      </c>
    </row>
    <row r="984" spans="3:3" x14ac:dyDescent="0.25">
      <c r="C984" s="6" t="s">
        <v>1356</v>
      </c>
    </row>
    <row r="985" spans="3:3" x14ac:dyDescent="0.25">
      <c r="C985" s="6" t="s">
        <v>1357</v>
      </c>
    </row>
    <row r="986" spans="3:3" x14ac:dyDescent="0.25">
      <c r="C986" s="6" t="s">
        <v>1358</v>
      </c>
    </row>
    <row r="987" spans="3:3" x14ac:dyDescent="0.25">
      <c r="C987" s="6" t="s">
        <v>1359</v>
      </c>
    </row>
    <row r="988" spans="3:3" x14ac:dyDescent="0.25">
      <c r="C988" s="6" t="s">
        <v>1360</v>
      </c>
    </row>
    <row r="989" spans="3:3" x14ac:dyDescent="0.25">
      <c r="C989" s="6" t="s">
        <v>1361</v>
      </c>
    </row>
    <row r="990" spans="3:3" x14ac:dyDescent="0.25">
      <c r="C990" s="6" t="s">
        <v>1362</v>
      </c>
    </row>
    <row r="991" spans="3:3" x14ac:dyDescent="0.25">
      <c r="C991" s="6" t="s">
        <v>1363</v>
      </c>
    </row>
    <row r="992" spans="3:3" x14ac:dyDescent="0.25">
      <c r="C992" s="6" t="s">
        <v>1364</v>
      </c>
    </row>
    <row r="993" spans="3:3" x14ac:dyDescent="0.25">
      <c r="C993" s="6" t="s">
        <v>1365</v>
      </c>
    </row>
    <row r="994" spans="3:3" x14ac:dyDescent="0.25">
      <c r="C994" s="6" t="s">
        <v>1366</v>
      </c>
    </row>
    <row r="995" spans="3:3" x14ac:dyDescent="0.25">
      <c r="C995" s="6" t="s">
        <v>1367</v>
      </c>
    </row>
    <row r="996" spans="3:3" x14ac:dyDescent="0.25">
      <c r="C996" s="6" t="s">
        <v>1368</v>
      </c>
    </row>
    <row r="997" spans="3:3" x14ac:dyDescent="0.25">
      <c r="C997" s="6" t="s">
        <v>1369</v>
      </c>
    </row>
    <row r="998" spans="3:3" x14ac:dyDescent="0.25">
      <c r="C998" s="6" t="s">
        <v>1370</v>
      </c>
    </row>
    <row r="999" spans="3:3" x14ac:dyDescent="0.25">
      <c r="C999" s="6" t="s">
        <v>1371</v>
      </c>
    </row>
    <row r="1000" spans="3:3" x14ac:dyDescent="0.25">
      <c r="C1000" s="6" t="s">
        <v>1372</v>
      </c>
    </row>
    <row r="1001" spans="3:3" x14ac:dyDescent="0.25">
      <c r="C1001" s="6" t="s">
        <v>1373</v>
      </c>
    </row>
    <row r="1002" spans="3:3" x14ac:dyDescent="0.25">
      <c r="C1002" s="6" t="s">
        <v>1374</v>
      </c>
    </row>
    <row r="1003" spans="3:3" x14ac:dyDescent="0.25">
      <c r="C1003" s="6" t="s">
        <v>1375</v>
      </c>
    </row>
    <row r="1004" spans="3:3" x14ac:dyDescent="0.25">
      <c r="C1004" s="6" t="s">
        <v>1376</v>
      </c>
    </row>
    <row r="1005" spans="3:3" x14ac:dyDescent="0.25">
      <c r="C1005" s="6" t="s">
        <v>1377</v>
      </c>
    </row>
    <row r="1006" spans="3:3" x14ac:dyDescent="0.25">
      <c r="C1006" s="6" t="s">
        <v>1378</v>
      </c>
    </row>
    <row r="1007" spans="3:3" x14ac:dyDescent="0.25">
      <c r="C1007" s="6" t="s">
        <v>1379</v>
      </c>
    </row>
    <row r="1008" spans="3:3" x14ac:dyDescent="0.25">
      <c r="C1008" s="6" t="s">
        <v>1380</v>
      </c>
    </row>
    <row r="1009" spans="3:3" x14ac:dyDescent="0.25">
      <c r="C1009" s="6" t="s">
        <v>1381</v>
      </c>
    </row>
    <row r="1010" spans="3:3" x14ac:dyDescent="0.25">
      <c r="C1010" s="6" t="s">
        <v>1382</v>
      </c>
    </row>
    <row r="1011" spans="3:3" x14ac:dyDescent="0.25">
      <c r="C1011" s="6" t="s">
        <v>1383</v>
      </c>
    </row>
    <row r="1012" spans="3:3" x14ac:dyDescent="0.25">
      <c r="C1012" s="6" t="s">
        <v>1384</v>
      </c>
    </row>
    <row r="1013" spans="3:3" x14ac:dyDescent="0.25">
      <c r="C1013" s="6" t="s">
        <v>1385</v>
      </c>
    </row>
    <row r="1014" spans="3:3" x14ac:dyDescent="0.25">
      <c r="C1014" s="6" t="s">
        <v>1386</v>
      </c>
    </row>
    <row r="1015" spans="3:3" x14ac:dyDescent="0.25">
      <c r="C1015" s="6" t="s">
        <v>1387</v>
      </c>
    </row>
    <row r="1016" spans="3:3" x14ac:dyDescent="0.25">
      <c r="C1016" s="6" t="s">
        <v>1388</v>
      </c>
    </row>
    <row r="1017" spans="3:3" x14ac:dyDescent="0.25">
      <c r="C1017" s="6" t="s">
        <v>1389</v>
      </c>
    </row>
    <row r="1018" spans="3:3" x14ac:dyDescent="0.25">
      <c r="C1018" s="6" t="s">
        <v>1390</v>
      </c>
    </row>
    <row r="1019" spans="3:3" x14ac:dyDescent="0.25">
      <c r="C1019" s="6" t="s">
        <v>1391</v>
      </c>
    </row>
    <row r="1020" spans="3:3" x14ac:dyDescent="0.25">
      <c r="C1020" s="6" t="s">
        <v>1392</v>
      </c>
    </row>
    <row r="1021" spans="3:3" x14ac:dyDescent="0.25">
      <c r="C1021" s="6" t="s">
        <v>1393</v>
      </c>
    </row>
    <row r="1022" spans="3:3" x14ac:dyDescent="0.25">
      <c r="C1022" s="6" t="s">
        <v>1394</v>
      </c>
    </row>
    <row r="1023" spans="3:3" x14ac:dyDescent="0.25">
      <c r="C1023" s="6" t="s">
        <v>1395</v>
      </c>
    </row>
    <row r="1024" spans="3:3" x14ac:dyDescent="0.25">
      <c r="C1024" s="6" t="s">
        <v>1396</v>
      </c>
    </row>
    <row r="1025" spans="3:3" x14ac:dyDescent="0.25">
      <c r="C1025" s="6" t="s">
        <v>1397</v>
      </c>
    </row>
    <row r="1026" spans="3:3" x14ac:dyDescent="0.25">
      <c r="C1026" s="6" t="s">
        <v>1398</v>
      </c>
    </row>
    <row r="1027" spans="3:3" x14ac:dyDescent="0.25">
      <c r="C1027" s="6" t="s">
        <v>1399</v>
      </c>
    </row>
    <row r="1028" spans="3:3" x14ac:dyDescent="0.25">
      <c r="C1028" s="6" t="s">
        <v>1400</v>
      </c>
    </row>
    <row r="1029" spans="3:3" x14ac:dyDescent="0.25">
      <c r="C1029" s="6" t="s">
        <v>1401</v>
      </c>
    </row>
    <row r="1030" spans="3:3" x14ac:dyDescent="0.25">
      <c r="C1030" s="6" t="s">
        <v>1402</v>
      </c>
    </row>
    <row r="1031" spans="3:3" x14ac:dyDescent="0.25">
      <c r="C1031" s="6" t="s">
        <v>1403</v>
      </c>
    </row>
    <row r="1032" spans="3:3" x14ac:dyDescent="0.25">
      <c r="C1032" s="6" t="s">
        <v>1404</v>
      </c>
    </row>
    <row r="1033" spans="3:3" x14ac:dyDescent="0.25">
      <c r="C1033" s="6" t="s">
        <v>1405</v>
      </c>
    </row>
    <row r="1034" spans="3:3" x14ac:dyDescent="0.25">
      <c r="C1034" s="6" t="s">
        <v>1406</v>
      </c>
    </row>
    <row r="1035" spans="3:3" x14ac:dyDescent="0.25">
      <c r="C1035" s="6" t="s">
        <v>1407</v>
      </c>
    </row>
    <row r="1036" spans="3:3" x14ac:dyDescent="0.25">
      <c r="C1036" s="6" t="s">
        <v>1408</v>
      </c>
    </row>
    <row r="1037" spans="3:3" x14ac:dyDescent="0.25">
      <c r="C1037" s="6" t="s">
        <v>1409</v>
      </c>
    </row>
    <row r="1038" spans="3:3" x14ac:dyDescent="0.25">
      <c r="C1038" s="6" t="s">
        <v>1410</v>
      </c>
    </row>
    <row r="1039" spans="3:3" x14ac:dyDescent="0.25">
      <c r="C1039" s="6" t="s">
        <v>1411</v>
      </c>
    </row>
    <row r="1040" spans="3:3" x14ac:dyDescent="0.25">
      <c r="C1040" s="6" t="s">
        <v>1412</v>
      </c>
    </row>
    <row r="1041" spans="3:3" x14ac:dyDescent="0.25">
      <c r="C1041" s="6" t="s">
        <v>1413</v>
      </c>
    </row>
    <row r="1042" spans="3:3" x14ac:dyDescent="0.25">
      <c r="C1042" s="6" t="s">
        <v>1414</v>
      </c>
    </row>
    <row r="1043" spans="3:3" x14ac:dyDescent="0.25">
      <c r="C1043" s="6" t="s">
        <v>1415</v>
      </c>
    </row>
    <row r="1044" spans="3:3" x14ac:dyDescent="0.25">
      <c r="C1044" s="6" t="s">
        <v>1416</v>
      </c>
    </row>
    <row r="1045" spans="3:3" x14ac:dyDescent="0.25">
      <c r="C1045" s="6" t="s">
        <v>1417</v>
      </c>
    </row>
    <row r="1046" spans="3:3" x14ac:dyDescent="0.25">
      <c r="C1046" s="6" t="s">
        <v>1418</v>
      </c>
    </row>
    <row r="1047" spans="3:3" x14ac:dyDescent="0.25">
      <c r="C1047" s="6" t="s">
        <v>1419</v>
      </c>
    </row>
    <row r="1048" spans="3:3" x14ac:dyDescent="0.25">
      <c r="C1048" s="6" t="s">
        <v>1420</v>
      </c>
    </row>
    <row r="1049" spans="3:3" x14ac:dyDescent="0.25">
      <c r="C1049" s="6" t="s">
        <v>1421</v>
      </c>
    </row>
    <row r="1050" spans="3:3" x14ac:dyDescent="0.25">
      <c r="C1050" s="6" t="s">
        <v>1422</v>
      </c>
    </row>
    <row r="1051" spans="3:3" x14ac:dyDescent="0.25">
      <c r="C1051" s="6" t="s">
        <v>1423</v>
      </c>
    </row>
    <row r="1052" spans="3:3" x14ac:dyDescent="0.25">
      <c r="C1052" s="6" t="s">
        <v>1424</v>
      </c>
    </row>
    <row r="1053" spans="3:3" x14ac:dyDescent="0.25">
      <c r="C1053" s="6" t="s">
        <v>1425</v>
      </c>
    </row>
    <row r="1054" spans="3:3" x14ac:dyDescent="0.25">
      <c r="C1054" s="6" t="s">
        <v>1426</v>
      </c>
    </row>
    <row r="1055" spans="3:3" x14ac:dyDescent="0.25">
      <c r="C1055" s="6" t="s">
        <v>1427</v>
      </c>
    </row>
    <row r="1056" spans="3:3" x14ac:dyDescent="0.25">
      <c r="C1056" s="6" t="s">
        <v>1428</v>
      </c>
    </row>
    <row r="1057" spans="3:3" x14ac:dyDescent="0.25">
      <c r="C1057" s="6" t="s">
        <v>1429</v>
      </c>
    </row>
    <row r="1058" spans="3:3" x14ac:dyDescent="0.25">
      <c r="C1058" s="6" t="s">
        <v>1430</v>
      </c>
    </row>
    <row r="1059" spans="3:3" x14ac:dyDescent="0.25">
      <c r="C1059" s="6" t="s">
        <v>1431</v>
      </c>
    </row>
    <row r="1060" spans="3:3" x14ac:dyDescent="0.25">
      <c r="C1060" s="6" t="s">
        <v>1432</v>
      </c>
    </row>
    <row r="1061" spans="3:3" x14ac:dyDescent="0.25">
      <c r="C1061" s="6" t="s">
        <v>1433</v>
      </c>
    </row>
    <row r="1062" spans="3:3" x14ac:dyDescent="0.25">
      <c r="C1062" s="6" t="s">
        <v>1434</v>
      </c>
    </row>
    <row r="1063" spans="3:3" x14ac:dyDescent="0.25">
      <c r="C1063" s="6" t="s">
        <v>1435</v>
      </c>
    </row>
    <row r="1064" spans="3:3" x14ac:dyDescent="0.25">
      <c r="C1064" s="6" t="s">
        <v>1436</v>
      </c>
    </row>
    <row r="1065" spans="3:3" x14ac:dyDescent="0.25">
      <c r="C1065" s="6" t="s">
        <v>1437</v>
      </c>
    </row>
    <row r="1066" spans="3:3" x14ac:dyDescent="0.25">
      <c r="C1066" s="6" t="s">
        <v>1438</v>
      </c>
    </row>
    <row r="1067" spans="3:3" x14ac:dyDescent="0.25">
      <c r="C1067" s="6" t="s">
        <v>1439</v>
      </c>
    </row>
    <row r="1068" spans="3:3" x14ac:dyDescent="0.25">
      <c r="C1068" s="6" t="s">
        <v>1440</v>
      </c>
    </row>
    <row r="1069" spans="3:3" x14ac:dyDescent="0.25">
      <c r="C1069" s="6" t="s">
        <v>1441</v>
      </c>
    </row>
    <row r="1070" spans="3:3" x14ac:dyDescent="0.25">
      <c r="C1070" s="6" t="s">
        <v>1442</v>
      </c>
    </row>
    <row r="1071" spans="3:3" x14ac:dyDescent="0.25">
      <c r="C1071" s="6" t="s">
        <v>1443</v>
      </c>
    </row>
    <row r="1072" spans="3:3" x14ac:dyDescent="0.25">
      <c r="C1072" s="6" t="s">
        <v>1444</v>
      </c>
    </row>
    <row r="1073" spans="3:3" x14ac:dyDescent="0.25">
      <c r="C1073" s="6" t="s">
        <v>1445</v>
      </c>
    </row>
    <row r="1074" spans="3:3" x14ac:dyDescent="0.25">
      <c r="C1074" s="6" t="s">
        <v>1446</v>
      </c>
    </row>
    <row r="1075" spans="3:3" x14ac:dyDescent="0.25">
      <c r="C1075" s="6" t="s">
        <v>1447</v>
      </c>
    </row>
    <row r="1076" spans="3:3" x14ac:dyDescent="0.25">
      <c r="C1076" s="6" t="s">
        <v>1448</v>
      </c>
    </row>
    <row r="1077" spans="3:3" x14ac:dyDescent="0.25">
      <c r="C1077" s="6" t="s">
        <v>1449</v>
      </c>
    </row>
    <row r="1078" spans="3:3" x14ac:dyDescent="0.25">
      <c r="C1078" s="6" t="s">
        <v>1450</v>
      </c>
    </row>
    <row r="1079" spans="3:3" x14ac:dyDescent="0.25">
      <c r="C1079" s="6" t="s">
        <v>1451</v>
      </c>
    </row>
    <row r="1080" spans="3:3" x14ac:dyDescent="0.25">
      <c r="C1080" s="6" t="s">
        <v>1452</v>
      </c>
    </row>
    <row r="1081" spans="3:3" x14ac:dyDescent="0.25">
      <c r="C1081" s="6" t="s">
        <v>1453</v>
      </c>
    </row>
    <row r="1082" spans="3:3" x14ac:dyDescent="0.25">
      <c r="C1082" s="6" t="s">
        <v>1454</v>
      </c>
    </row>
    <row r="1083" spans="3:3" x14ac:dyDescent="0.25">
      <c r="C1083" s="6" t="s">
        <v>1455</v>
      </c>
    </row>
    <row r="1084" spans="3:3" x14ac:dyDescent="0.25">
      <c r="C1084" s="6" t="s">
        <v>1456</v>
      </c>
    </row>
    <row r="1085" spans="3:3" x14ac:dyDescent="0.25">
      <c r="C1085" s="6" t="s">
        <v>1457</v>
      </c>
    </row>
    <row r="1086" spans="3:3" x14ac:dyDescent="0.25">
      <c r="C1086" s="6" t="s">
        <v>1458</v>
      </c>
    </row>
    <row r="1087" spans="3:3" x14ac:dyDescent="0.25">
      <c r="C1087" s="6" t="s">
        <v>1459</v>
      </c>
    </row>
    <row r="1088" spans="3:3" x14ac:dyDescent="0.25">
      <c r="C1088" s="6" t="s">
        <v>1460</v>
      </c>
    </row>
    <row r="1089" spans="3:3" x14ac:dyDescent="0.25">
      <c r="C1089" s="6" t="s">
        <v>1461</v>
      </c>
    </row>
    <row r="1090" spans="3:3" x14ac:dyDescent="0.25">
      <c r="C1090" s="6" t="s">
        <v>1462</v>
      </c>
    </row>
    <row r="1091" spans="3:3" x14ac:dyDescent="0.25">
      <c r="C1091" s="6" t="s">
        <v>1463</v>
      </c>
    </row>
    <row r="1092" spans="3:3" x14ac:dyDescent="0.25">
      <c r="C1092" s="6" t="s">
        <v>1464</v>
      </c>
    </row>
    <row r="1093" spans="3:3" x14ac:dyDescent="0.25">
      <c r="C1093" s="6" t="s">
        <v>1465</v>
      </c>
    </row>
    <row r="1094" spans="3:3" x14ac:dyDescent="0.25">
      <c r="C1094" s="6" t="s">
        <v>1466</v>
      </c>
    </row>
    <row r="1095" spans="3:3" x14ac:dyDescent="0.25">
      <c r="C1095" s="6" t="s">
        <v>1467</v>
      </c>
    </row>
    <row r="1096" spans="3:3" x14ac:dyDescent="0.25">
      <c r="C1096" s="6" t="s">
        <v>1468</v>
      </c>
    </row>
    <row r="1097" spans="3:3" x14ac:dyDescent="0.25">
      <c r="C1097" s="6" t="s">
        <v>1469</v>
      </c>
    </row>
    <row r="1098" spans="3:3" x14ac:dyDescent="0.25">
      <c r="C1098" s="6" t="s">
        <v>1470</v>
      </c>
    </row>
    <row r="1099" spans="3:3" x14ac:dyDescent="0.25">
      <c r="C1099" s="6" t="s">
        <v>1471</v>
      </c>
    </row>
    <row r="1100" spans="3:3" x14ac:dyDescent="0.25">
      <c r="C1100" s="6" t="s">
        <v>1472</v>
      </c>
    </row>
    <row r="1101" spans="3:3" x14ac:dyDescent="0.25">
      <c r="C1101" s="6" t="s">
        <v>1473</v>
      </c>
    </row>
    <row r="1102" spans="3:3" x14ac:dyDescent="0.25">
      <c r="C1102" s="6" t="s">
        <v>1474</v>
      </c>
    </row>
    <row r="1103" spans="3:3" x14ac:dyDescent="0.25">
      <c r="C1103" s="6" t="s">
        <v>1475</v>
      </c>
    </row>
    <row r="1104" spans="3:3" x14ac:dyDescent="0.25">
      <c r="C1104" s="6" t="s">
        <v>1476</v>
      </c>
    </row>
    <row r="1105" spans="3:3" x14ac:dyDescent="0.25">
      <c r="C1105" s="6" t="s">
        <v>1477</v>
      </c>
    </row>
    <row r="1106" spans="3:3" x14ac:dyDescent="0.25">
      <c r="C1106" s="6" t="s">
        <v>1478</v>
      </c>
    </row>
    <row r="1107" spans="3:3" x14ac:dyDescent="0.25">
      <c r="C1107" s="6" t="s">
        <v>1479</v>
      </c>
    </row>
    <row r="1108" spans="3:3" x14ac:dyDescent="0.25">
      <c r="C1108" s="6" t="s">
        <v>1480</v>
      </c>
    </row>
    <row r="1109" spans="3:3" x14ac:dyDescent="0.25">
      <c r="C1109" s="6" t="s">
        <v>1481</v>
      </c>
    </row>
    <row r="1110" spans="3:3" x14ac:dyDescent="0.25">
      <c r="C1110" s="6" t="s">
        <v>1482</v>
      </c>
    </row>
    <row r="1111" spans="3:3" x14ac:dyDescent="0.25">
      <c r="C1111" s="6" t="s">
        <v>1483</v>
      </c>
    </row>
    <row r="1112" spans="3:3" x14ac:dyDescent="0.25">
      <c r="C1112" s="6" t="s">
        <v>1484</v>
      </c>
    </row>
    <row r="1113" spans="3:3" x14ac:dyDescent="0.25">
      <c r="C1113" s="6" t="s">
        <v>1485</v>
      </c>
    </row>
    <row r="1114" spans="3:3" x14ac:dyDescent="0.25">
      <c r="C1114" s="6" t="s">
        <v>1486</v>
      </c>
    </row>
    <row r="1115" spans="3:3" x14ac:dyDescent="0.25">
      <c r="C1115" s="6" t="s">
        <v>1487</v>
      </c>
    </row>
    <row r="1116" spans="3:3" x14ac:dyDescent="0.25">
      <c r="C1116" s="6" t="s">
        <v>1488</v>
      </c>
    </row>
    <row r="1117" spans="3:3" x14ac:dyDescent="0.25">
      <c r="C1117" s="6" t="s">
        <v>1489</v>
      </c>
    </row>
    <row r="1118" spans="3:3" x14ac:dyDescent="0.25">
      <c r="C1118" s="6" t="s">
        <v>1490</v>
      </c>
    </row>
    <row r="1119" spans="3:3" x14ac:dyDescent="0.25">
      <c r="C1119" s="6" t="s">
        <v>1491</v>
      </c>
    </row>
    <row r="1120" spans="3:3" x14ac:dyDescent="0.25">
      <c r="C1120" s="6" t="s">
        <v>1492</v>
      </c>
    </row>
    <row r="1121" spans="3:3" x14ac:dyDescent="0.25">
      <c r="C1121" s="6" t="s">
        <v>1493</v>
      </c>
    </row>
    <row r="1122" spans="3:3" x14ac:dyDescent="0.25">
      <c r="C1122" s="6" t="s">
        <v>1494</v>
      </c>
    </row>
    <row r="1123" spans="3:3" x14ac:dyDescent="0.25">
      <c r="C1123" s="6" t="s">
        <v>1495</v>
      </c>
    </row>
    <row r="1124" spans="3:3" x14ac:dyDescent="0.25">
      <c r="C1124" s="6" t="s">
        <v>1496</v>
      </c>
    </row>
    <row r="1125" spans="3:3" x14ac:dyDescent="0.25">
      <c r="C1125" s="6" t="s">
        <v>1497</v>
      </c>
    </row>
    <row r="1126" spans="3:3" x14ac:dyDescent="0.25">
      <c r="C1126" s="6" t="s">
        <v>1498</v>
      </c>
    </row>
    <row r="1127" spans="3:3" x14ac:dyDescent="0.25">
      <c r="C1127" s="6" t="s">
        <v>1499</v>
      </c>
    </row>
    <row r="1128" spans="3:3" x14ac:dyDescent="0.25">
      <c r="C1128" s="6" t="s">
        <v>1500</v>
      </c>
    </row>
    <row r="1129" spans="3:3" x14ac:dyDescent="0.25">
      <c r="C1129" s="6" t="s">
        <v>1501</v>
      </c>
    </row>
    <row r="1130" spans="3:3" x14ac:dyDescent="0.25">
      <c r="C1130" s="6" t="s">
        <v>1502</v>
      </c>
    </row>
    <row r="1131" spans="3:3" x14ac:dyDescent="0.25">
      <c r="C1131" s="6" t="s">
        <v>1503</v>
      </c>
    </row>
    <row r="1132" spans="3:3" x14ac:dyDescent="0.25">
      <c r="C1132" s="6" t="s">
        <v>1504</v>
      </c>
    </row>
    <row r="1133" spans="3:3" x14ac:dyDescent="0.25">
      <c r="C1133" s="6" t="s">
        <v>1505</v>
      </c>
    </row>
    <row r="1134" spans="3:3" x14ac:dyDescent="0.25">
      <c r="C1134" s="6" t="s">
        <v>1506</v>
      </c>
    </row>
    <row r="1135" spans="3:3" x14ac:dyDescent="0.25">
      <c r="C1135" s="6" t="s">
        <v>1507</v>
      </c>
    </row>
    <row r="1136" spans="3:3" x14ac:dyDescent="0.25">
      <c r="C1136" s="6" t="s">
        <v>1508</v>
      </c>
    </row>
    <row r="1137" spans="3:3" x14ac:dyDescent="0.25">
      <c r="C1137" s="6" t="s">
        <v>1509</v>
      </c>
    </row>
    <row r="1138" spans="3:3" x14ac:dyDescent="0.25">
      <c r="C1138" s="6" t="s">
        <v>1510</v>
      </c>
    </row>
    <row r="1139" spans="3:3" x14ac:dyDescent="0.25">
      <c r="C1139" s="6" t="s">
        <v>1511</v>
      </c>
    </row>
    <row r="1140" spans="3:3" x14ac:dyDescent="0.25">
      <c r="C1140" s="6" t="s">
        <v>1512</v>
      </c>
    </row>
    <row r="1141" spans="3:3" x14ac:dyDescent="0.25">
      <c r="C1141" s="6" t="s">
        <v>1513</v>
      </c>
    </row>
    <row r="1142" spans="3:3" x14ac:dyDescent="0.25">
      <c r="C1142" s="6" t="s">
        <v>1514</v>
      </c>
    </row>
    <row r="1143" spans="3:3" x14ac:dyDescent="0.25">
      <c r="C1143" s="6" t="s">
        <v>1515</v>
      </c>
    </row>
    <row r="1144" spans="3:3" x14ac:dyDescent="0.25">
      <c r="C1144" s="6" t="s">
        <v>1516</v>
      </c>
    </row>
    <row r="1145" spans="3:3" x14ac:dyDescent="0.25">
      <c r="C1145" s="6" t="s">
        <v>1517</v>
      </c>
    </row>
    <row r="1146" spans="3:3" x14ac:dyDescent="0.25">
      <c r="C1146" s="6" t="s">
        <v>1518</v>
      </c>
    </row>
    <row r="1147" spans="3:3" x14ac:dyDescent="0.25">
      <c r="C1147" s="6" t="s">
        <v>1519</v>
      </c>
    </row>
    <row r="1148" spans="3:3" x14ac:dyDescent="0.25">
      <c r="C1148" s="6" t="s">
        <v>1520</v>
      </c>
    </row>
    <row r="1149" spans="3:3" x14ac:dyDescent="0.25">
      <c r="C1149" s="6" t="s">
        <v>1521</v>
      </c>
    </row>
    <row r="1150" spans="3:3" x14ac:dyDescent="0.25">
      <c r="C1150" s="6" t="s">
        <v>1522</v>
      </c>
    </row>
    <row r="1151" spans="3:3" x14ac:dyDescent="0.25">
      <c r="C1151" s="6" t="s">
        <v>1523</v>
      </c>
    </row>
    <row r="1152" spans="3:3" x14ac:dyDescent="0.25">
      <c r="C1152" s="6" t="s">
        <v>1524</v>
      </c>
    </row>
    <row r="1153" spans="3:3" x14ac:dyDescent="0.25">
      <c r="C1153" s="6" t="s">
        <v>1525</v>
      </c>
    </row>
    <row r="1154" spans="3:3" x14ac:dyDescent="0.25">
      <c r="C1154" s="6" t="s">
        <v>1526</v>
      </c>
    </row>
    <row r="1155" spans="3:3" x14ac:dyDescent="0.25">
      <c r="C1155" s="6" t="s">
        <v>1527</v>
      </c>
    </row>
    <row r="1156" spans="3:3" x14ac:dyDescent="0.25">
      <c r="C1156" s="6" t="s">
        <v>1528</v>
      </c>
    </row>
    <row r="1157" spans="3:3" x14ac:dyDescent="0.25">
      <c r="C1157" s="6" t="s">
        <v>1529</v>
      </c>
    </row>
    <row r="1158" spans="3:3" x14ac:dyDescent="0.25">
      <c r="C1158" s="6" t="s">
        <v>1530</v>
      </c>
    </row>
    <row r="1159" spans="3:3" x14ac:dyDescent="0.25">
      <c r="C1159" s="6" t="s">
        <v>1531</v>
      </c>
    </row>
    <row r="1160" spans="3:3" x14ac:dyDescent="0.25">
      <c r="C1160" s="6" t="s">
        <v>1532</v>
      </c>
    </row>
    <row r="1161" spans="3:3" x14ac:dyDescent="0.25">
      <c r="C1161" s="6" t="s">
        <v>1533</v>
      </c>
    </row>
    <row r="1162" spans="3:3" x14ac:dyDescent="0.25">
      <c r="C1162" s="6" t="s">
        <v>1534</v>
      </c>
    </row>
    <row r="1163" spans="3:3" x14ac:dyDescent="0.25">
      <c r="C1163" s="6" t="s">
        <v>1535</v>
      </c>
    </row>
    <row r="1164" spans="3:3" x14ac:dyDescent="0.25">
      <c r="C1164" s="6" t="s">
        <v>1536</v>
      </c>
    </row>
    <row r="1165" spans="3:3" x14ac:dyDescent="0.25">
      <c r="C1165" s="6" t="s">
        <v>1537</v>
      </c>
    </row>
    <row r="1166" spans="3:3" x14ac:dyDescent="0.25">
      <c r="C1166" s="6" t="s">
        <v>1538</v>
      </c>
    </row>
    <row r="1167" spans="3:3" x14ac:dyDescent="0.25">
      <c r="C1167" s="6" t="s">
        <v>1539</v>
      </c>
    </row>
    <row r="1168" spans="3:3" x14ac:dyDescent="0.25">
      <c r="C1168" s="6" t="s">
        <v>1540</v>
      </c>
    </row>
    <row r="1169" spans="3:3" x14ac:dyDescent="0.25">
      <c r="C1169" s="6" t="s">
        <v>1541</v>
      </c>
    </row>
    <row r="1170" spans="3:3" x14ac:dyDescent="0.25">
      <c r="C1170" s="6" t="s">
        <v>1542</v>
      </c>
    </row>
    <row r="1171" spans="3:3" x14ac:dyDescent="0.25">
      <c r="C1171" s="6" t="s">
        <v>1543</v>
      </c>
    </row>
    <row r="1172" spans="3:3" x14ac:dyDescent="0.25">
      <c r="C1172" s="6" t="s">
        <v>1544</v>
      </c>
    </row>
    <row r="1173" spans="3:3" x14ac:dyDescent="0.25">
      <c r="C1173" s="6" t="s">
        <v>1545</v>
      </c>
    </row>
    <row r="1174" spans="3:3" x14ac:dyDescent="0.25">
      <c r="C1174" s="6" t="s">
        <v>1546</v>
      </c>
    </row>
    <row r="1175" spans="3:3" x14ac:dyDescent="0.25">
      <c r="C1175" s="6" t="s">
        <v>1547</v>
      </c>
    </row>
    <row r="1176" spans="3:3" x14ac:dyDescent="0.25">
      <c r="C1176" s="6" t="s">
        <v>1548</v>
      </c>
    </row>
    <row r="1177" spans="3:3" x14ac:dyDescent="0.25">
      <c r="C1177" s="6" t="s">
        <v>1549</v>
      </c>
    </row>
    <row r="1178" spans="3:3" x14ac:dyDescent="0.25">
      <c r="C1178" s="6" t="s">
        <v>1550</v>
      </c>
    </row>
    <row r="1179" spans="3:3" x14ac:dyDescent="0.25">
      <c r="C1179" s="6" t="s">
        <v>1551</v>
      </c>
    </row>
    <row r="1180" spans="3:3" x14ac:dyDescent="0.25">
      <c r="C1180" s="6" t="s">
        <v>1552</v>
      </c>
    </row>
    <row r="1181" spans="3:3" x14ac:dyDescent="0.25">
      <c r="C1181" s="6" t="s">
        <v>1553</v>
      </c>
    </row>
    <row r="1182" spans="3:3" x14ac:dyDescent="0.25">
      <c r="C1182" s="6" t="s">
        <v>1554</v>
      </c>
    </row>
    <row r="1183" spans="3:3" x14ac:dyDescent="0.25">
      <c r="C1183" s="6" t="s">
        <v>1555</v>
      </c>
    </row>
    <row r="1184" spans="3:3" x14ac:dyDescent="0.25">
      <c r="C1184" s="6" t="s">
        <v>1556</v>
      </c>
    </row>
    <row r="1185" spans="3:3" x14ac:dyDescent="0.25">
      <c r="C1185" s="6" t="s">
        <v>1557</v>
      </c>
    </row>
    <row r="1186" spans="3:3" x14ac:dyDescent="0.25">
      <c r="C1186" s="6" t="s">
        <v>1558</v>
      </c>
    </row>
    <row r="1187" spans="3:3" x14ac:dyDescent="0.25">
      <c r="C1187" s="6" t="s">
        <v>1559</v>
      </c>
    </row>
    <row r="1188" spans="3:3" x14ac:dyDescent="0.25">
      <c r="C1188" s="6" t="s">
        <v>1560</v>
      </c>
    </row>
    <row r="1189" spans="3:3" x14ac:dyDescent="0.25">
      <c r="C1189" s="6" t="s">
        <v>1561</v>
      </c>
    </row>
    <row r="1190" spans="3:3" x14ac:dyDescent="0.25">
      <c r="C1190" s="6" t="s">
        <v>1562</v>
      </c>
    </row>
    <row r="1191" spans="3:3" x14ac:dyDescent="0.25">
      <c r="C1191" s="6" t="s">
        <v>1563</v>
      </c>
    </row>
    <row r="1192" spans="3:3" x14ac:dyDescent="0.25">
      <c r="C1192" s="6" t="s">
        <v>1564</v>
      </c>
    </row>
    <row r="1193" spans="3:3" x14ac:dyDescent="0.25">
      <c r="C1193" s="6" t="s">
        <v>1565</v>
      </c>
    </row>
    <row r="1194" spans="3:3" x14ac:dyDescent="0.25">
      <c r="C1194" s="6" t="s">
        <v>1566</v>
      </c>
    </row>
    <row r="1195" spans="3:3" x14ac:dyDescent="0.25">
      <c r="C1195" s="6" t="s">
        <v>1567</v>
      </c>
    </row>
    <row r="1196" spans="3:3" x14ac:dyDescent="0.25">
      <c r="C1196" s="6" t="s">
        <v>1568</v>
      </c>
    </row>
    <row r="1197" spans="3:3" x14ac:dyDescent="0.25">
      <c r="C1197" s="6" t="s">
        <v>1569</v>
      </c>
    </row>
    <row r="1198" spans="3:3" x14ac:dyDescent="0.25">
      <c r="C1198" s="6" t="s">
        <v>1570</v>
      </c>
    </row>
    <row r="1199" spans="3:3" x14ac:dyDescent="0.25">
      <c r="C1199" s="6" t="s">
        <v>1571</v>
      </c>
    </row>
    <row r="1200" spans="3:3" x14ac:dyDescent="0.25">
      <c r="C1200" s="6" t="s">
        <v>1572</v>
      </c>
    </row>
    <row r="1201" spans="3:3" x14ac:dyDescent="0.25">
      <c r="C1201" s="6" t="s">
        <v>1573</v>
      </c>
    </row>
    <row r="1202" spans="3:3" x14ac:dyDescent="0.25">
      <c r="C1202" s="6" t="s">
        <v>1574</v>
      </c>
    </row>
    <row r="1203" spans="3:3" x14ac:dyDescent="0.25">
      <c r="C1203" s="6" t="s">
        <v>1575</v>
      </c>
    </row>
    <row r="1204" spans="3:3" x14ac:dyDescent="0.25">
      <c r="C1204" s="6" t="s">
        <v>1576</v>
      </c>
    </row>
    <row r="1205" spans="3:3" x14ac:dyDescent="0.25">
      <c r="C1205" s="6" t="s">
        <v>1577</v>
      </c>
    </row>
    <row r="1206" spans="3:3" x14ac:dyDescent="0.25">
      <c r="C1206" s="6" t="s">
        <v>1578</v>
      </c>
    </row>
    <row r="1207" spans="3:3" x14ac:dyDescent="0.25">
      <c r="C1207" s="6" t="s">
        <v>1579</v>
      </c>
    </row>
    <row r="1208" spans="3:3" x14ac:dyDescent="0.25">
      <c r="C1208" s="6" t="s">
        <v>1580</v>
      </c>
    </row>
    <row r="1209" spans="3:3" x14ac:dyDescent="0.25">
      <c r="C1209" s="6" t="s">
        <v>1581</v>
      </c>
    </row>
    <row r="1210" spans="3:3" x14ac:dyDescent="0.25">
      <c r="C1210" s="6" t="s">
        <v>1582</v>
      </c>
    </row>
    <row r="1211" spans="3:3" x14ac:dyDescent="0.25">
      <c r="C1211" s="6" t="s">
        <v>1583</v>
      </c>
    </row>
    <row r="1212" spans="3:3" x14ac:dyDescent="0.25">
      <c r="C1212" s="6" t="s">
        <v>1584</v>
      </c>
    </row>
    <row r="1213" spans="3:3" x14ac:dyDescent="0.25">
      <c r="C1213" s="6" t="s">
        <v>1585</v>
      </c>
    </row>
    <row r="1214" spans="3:3" x14ac:dyDescent="0.25">
      <c r="C1214" s="6" t="s">
        <v>1586</v>
      </c>
    </row>
    <row r="1215" spans="3:3" x14ac:dyDescent="0.25">
      <c r="C1215" s="6" t="s">
        <v>1587</v>
      </c>
    </row>
    <row r="1216" spans="3:3" x14ac:dyDescent="0.25">
      <c r="C1216" s="6" t="s">
        <v>1588</v>
      </c>
    </row>
    <row r="1217" spans="3:3" x14ac:dyDescent="0.25">
      <c r="C1217" s="6" t="s">
        <v>1589</v>
      </c>
    </row>
    <row r="1218" spans="3:3" x14ac:dyDescent="0.25">
      <c r="C1218" s="6" t="s">
        <v>1590</v>
      </c>
    </row>
    <row r="1219" spans="3:3" x14ac:dyDescent="0.25">
      <c r="C1219" s="6" t="s">
        <v>1591</v>
      </c>
    </row>
    <row r="1220" spans="3:3" x14ac:dyDescent="0.25">
      <c r="C1220" s="6" t="s">
        <v>1592</v>
      </c>
    </row>
    <row r="1221" spans="3:3" x14ac:dyDescent="0.25">
      <c r="C1221" s="6" t="s">
        <v>1593</v>
      </c>
    </row>
    <row r="1222" spans="3:3" x14ac:dyDescent="0.25">
      <c r="C1222" s="6" t="s">
        <v>1594</v>
      </c>
    </row>
    <row r="1223" spans="3:3" x14ac:dyDescent="0.25">
      <c r="C1223" s="6" t="s">
        <v>1595</v>
      </c>
    </row>
    <row r="1224" spans="3:3" x14ac:dyDescent="0.25">
      <c r="C1224" s="6" t="s">
        <v>1596</v>
      </c>
    </row>
    <row r="1225" spans="3:3" x14ac:dyDescent="0.25">
      <c r="C1225" s="6" t="s">
        <v>1597</v>
      </c>
    </row>
    <row r="1226" spans="3:3" x14ac:dyDescent="0.25">
      <c r="C1226" s="6" t="s">
        <v>1598</v>
      </c>
    </row>
    <row r="1227" spans="3:3" x14ac:dyDescent="0.25">
      <c r="C1227" s="6" t="s">
        <v>1599</v>
      </c>
    </row>
    <row r="1228" spans="3:3" x14ac:dyDescent="0.25">
      <c r="C1228" s="6" t="s">
        <v>1600</v>
      </c>
    </row>
    <row r="1229" spans="3:3" x14ac:dyDescent="0.25">
      <c r="C1229" s="6" t="s">
        <v>1601</v>
      </c>
    </row>
    <row r="1230" spans="3:3" x14ac:dyDescent="0.25">
      <c r="C1230" s="6" t="s">
        <v>1602</v>
      </c>
    </row>
    <row r="1231" spans="3:3" x14ac:dyDescent="0.25">
      <c r="C1231" s="6" t="s">
        <v>1603</v>
      </c>
    </row>
    <row r="1232" spans="3:3" x14ac:dyDescent="0.25">
      <c r="C1232" s="6" t="s">
        <v>1604</v>
      </c>
    </row>
    <row r="1233" spans="3:3" x14ac:dyDescent="0.25">
      <c r="C1233" s="6" t="s">
        <v>1605</v>
      </c>
    </row>
    <row r="1234" spans="3:3" x14ac:dyDescent="0.25">
      <c r="C1234" s="6" t="s">
        <v>1606</v>
      </c>
    </row>
    <row r="1235" spans="3:3" x14ac:dyDescent="0.25">
      <c r="C1235" s="6" t="s">
        <v>1607</v>
      </c>
    </row>
    <row r="1236" spans="3:3" x14ac:dyDescent="0.25">
      <c r="C1236" s="6" t="s">
        <v>1608</v>
      </c>
    </row>
    <row r="1237" spans="3:3" x14ac:dyDescent="0.25">
      <c r="C1237" s="6" t="s">
        <v>1609</v>
      </c>
    </row>
    <row r="1238" spans="3:3" x14ac:dyDescent="0.25">
      <c r="C1238" s="6" t="s">
        <v>1610</v>
      </c>
    </row>
    <row r="1239" spans="3:3" x14ac:dyDescent="0.25">
      <c r="C1239" s="6" t="s">
        <v>1611</v>
      </c>
    </row>
    <row r="1240" spans="3:3" x14ac:dyDescent="0.25">
      <c r="C1240" s="6" t="s">
        <v>1612</v>
      </c>
    </row>
    <row r="1241" spans="3:3" x14ac:dyDescent="0.25">
      <c r="C1241" s="6" t="s">
        <v>1613</v>
      </c>
    </row>
    <row r="1242" spans="3:3" x14ac:dyDescent="0.25">
      <c r="C1242" s="6" t="s">
        <v>1614</v>
      </c>
    </row>
    <row r="1243" spans="3:3" x14ac:dyDescent="0.25">
      <c r="C1243" s="6" t="s">
        <v>1615</v>
      </c>
    </row>
    <row r="1244" spans="3:3" x14ac:dyDescent="0.25">
      <c r="C1244" s="6" t="s">
        <v>1616</v>
      </c>
    </row>
    <row r="1245" spans="3:3" x14ac:dyDescent="0.25">
      <c r="C1245" s="6" t="s">
        <v>1617</v>
      </c>
    </row>
    <row r="1246" spans="3:3" x14ac:dyDescent="0.25">
      <c r="C1246" s="6" t="s">
        <v>1618</v>
      </c>
    </row>
    <row r="1247" spans="3:3" x14ac:dyDescent="0.25">
      <c r="C1247" s="6" t="s">
        <v>1619</v>
      </c>
    </row>
    <row r="1248" spans="3:3" x14ac:dyDescent="0.25">
      <c r="C1248" s="6" t="s">
        <v>1620</v>
      </c>
    </row>
    <row r="1249" spans="3:3" x14ac:dyDescent="0.25">
      <c r="C1249" s="6" t="s">
        <v>1621</v>
      </c>
    </row>
    <row r="1250" spans="3:3" x14ac:dyDescent="0.25">
      <c r="C1250" s="6" t="s">
        <v>1622</v>
      </c>
    </row>
    <row r="1251" spans="3:3" x14ac:dyDescent="0.25">
      <c r="C1251" s="6" t="s">
        <v>1623</v>
      </c>
    </row>
    <row r="1252" spans="3:3" x14ac:dyDescent="0.25">
      <c r="C1252" s="6" t="s">
        <v>1624</v>
      </c>
    </row>
    <row r="1253" spans="3:3" x14ac:dyDescent="0.25">
      <c r="C1253" s="6" t="s">
        <v>1625</v>
      </c>
    </row>
    <row r="1254" spans="3:3" x14ac:dyDescent="0.25">
      <c r="C1254" s="6" t="s">
        <v>1626</v>
      </c>
    </row>
    <row r="1255" spans="3:3" x14ac:dyDescent="0.25">
      <c r="C1255" s="6" t="s">
        <v>1627</v>
      </c>
    </row>
    <row r="1256" spans="3:3" x14ac:dyDescent="0.25">
      <c r="C1256" s="6" t="s">
        <v>1628</v>
      </c>
    </row>
    <row r="1257" spans="3:3" x14ac:dyDescent="0.25">
      <c r="C1257" s="6" t="s">
        <v>1629</v>
      </c>
    </row>
    <row r="1258" spans="3:3" x14ac:dyDescent="0.25">
      <c r="C1258" s="6" t="s">
        <v>1630</v>
      </c>
    </row>
    <row r="1259" spans="3:3" x14ac:dyDescent="0.25">
      <c r="C1259" s="6" t="s">
        <v>1631</v>
      </c>
    </row>
    <row r="1260" spans="3:3" x14ac:dyDescent="0.25">
      <c r="C1260" s="6" t="s">
        <v>1632</v>
      </c>
    </row>
    <row r="1261" spans="3:3" x14ac:dyDescent="0.25">
      <c r="C1261" s="6" t="s">
        <v>1633</v>
      </c>
    </row>
    <row r="1262" spans="3:3" x14ac:dyDescent="0.25">
      <c r="C1262" s="6" t="s">
        <v>1634</v>
      </c>
    </row>
    <row r="1263" spans="3:3" x14ac:dyDescent="0.25">
      <c r="C1263" s="6" t="s">
        <v>1635</v>
      </c>
    </row>
    <row r="1264" spans="3:3" x14ac:dyDescent="0.25">
      <c r="C1264" s="6" t="s">
        <v>1636</v>
      </c>
    </row>
    <row r="1265" spans="3:3" x14ac:dyDescent="0.25">
      <c r="C1265" s="6" t="s">
        <v>1637</v>
      </c>
    </row>
    <row r="1266" spans="3:3" x14ac:dyDescent="0.25">
      <c r="C1266" s="6" t="s">
        <v>1638</v>
      </c>
    </row>
    <row r="1267" spans="3:3" x14ac:dyDescent="0.25">
      <c r="C1267" s="6" t="s">
        <v>1639</v>
      </c>
    </row>
    <row r="1268" spans="3:3" x14ac:dyDescent="0.25">
      <c r="C1268" s="6" t="s">
        <v>1640</v>
      </c>
    </row>
    <row r="1269" spans="3:3" x14ac:dyDescent="0.25">
      <c r="C1269" s="6" t="s">
        <v>1641</v>
      </c>
    </row>
    <row r="1270" spans="3:3" x14ac:dyDescent="0.25">
      <c r="C1270" s="6" t="s">
        <v>1642</v>
      </c>
    </row>
    <row r="1271" spans="3:3" x14ac:dyDescent="0.25">
      <c r="C1271" s="6" t="s">
        <v>1643</v>
      </c>
    </row>
    <row r="1272" spans="3:3" x14ac:dyDescent="0.25">
      <c r="C1272" s="6" t="s">
        <v>1644</v>
      </c>
    </row>
    <row r="1273" spans="3:3" x14ac:dyDescent="0.25">
      <c r="C1273" s="6" t="s">
        <v>1645</v>
      </c>
    </row>
    <row r="1274" spans="3:3" x14ac:dyDescent="0.25">
      <c r="C1274" s="6" t="s">
        <v>1646</v>
      </c>
    </row>
    <row r="1275" spans="3:3" x14ac:dyDescent="0.25">
      <c r="C1275" s="6" t="s">
        <v>1647</v>
      </c>
    </row>
    <row r="1276" spans="3:3" x14ac:dyDescent="0.25">
      <c r="C1276" s="6" t="s">
        <v>1648</v>
      </c>
    </row>
    <row r="1277" spans="3:3" x14ac:dyDescent="0.25">
      <c r="C1277" s="6" t="s">
        <v>1649</v>
      </c>
    </row>
    <row r="1278" spans="3:3" x14ac:dyDescent="0.25">
      <c r="C1278" s="6" t="s">
        <v>1650</v>
      </c>
    </row>
    <row r="1279" spans="3:3" x14ac:dyDescent="0.25">
      <c r="C1279" s="6" t="s">
        <v>1651</v>
      </c>
    </row>
    <row r="1280" spans="3:3" x14ac:dyDescent="0.25">
      <c r="C1280" s="6" t="s">
        <v>1652</v>
      </c>
    </row>
    <row r="1281" spans="3:3" x14ac:dyDescent="0.25">
      <c r="C1281" s="6" t="s">
        <v>1653</v>
      </c>
    </row>
    <row r="1282" spans="3:3" x14ac:dyDescent="0.25">
      <c r="C1282" s="6" t="s">
        <v>1654</v>
      </c>
    </row>
    <row r="1283" spans="3:3" x14ac:dyDescent="0.25">
      <c r="C1283" s="6" t="s">
        <v>1655</v>
      </c>
    </row>
    <row r="1284" spans="3:3" x14ac:dyDescent="0.25">
      <c r="C1284" s="6" t="s">
        <v>1656</v>
      </c>
    </row>
    <row r="1285" spans="3:3" x14ac:dyDescent="0.25">
      <c r="C1285" s="6" t="s">
        <v>1657</v>
      </c>
    </row>
    <row r="1286" spans="3:3" x14ac:dyDescent="0.25">
      <c r="C1286" s="6" t="s">
        <v>1658</v>
      </c>
    </row>
    <row r="1287" spans="3:3" x14ac:dyDescent="0.25">
      <c r="C1287" s="6" t="s">
        <v>1659</v>
      </c>
    </row>
    <row r="1288" spans="3:3" x14ac:dyDescent="0.25">
      <c r="C1288" s="6" t="s">
        <v>1660</v>
      </c>
    </row>
    <row r="1289" spans="3:3" x14ac:dyDescent="0.25">
      <c r="C1289" s="6" t="s">
        <v>1661</v>
      </c>
    </row>
    <row r="1290" spans="3:3" x14ac:dyDescent="0.25">
      <c r="C1290" s="6" t="s">
        <v>1662</v>
      </c>
    </row>
    <row r="1291" spans="3:3" x14ac:dyDescent="0.25">
      <c r="C1291" s="6" t="s">
        <v>1663</v>
      </c>
    </row>
    <row r="1292" spans="3:3" x14ac:dyDescent="0.25">
      <c r="C1292" s="6" t="s">
        <v>1664</v>
      </c>
    </row>
    <row r="1293" spans="3:3" x14ac:dyDescent="0.25">
      <c r="C1293" s="6" t="s">
        <v>1665</v>
      </c>
    </row>
    <row r="1294" spans="3:3" x14ac:dyDescent="0.25">
      <c r="C1294" s="6" t="s">
        <v>1666</v>
      </c>
    </row>
    <row r="1295" spans="3:3" x14ac:dyDescent="0.25">
      <c r="C1295" s="6" t="s">
        <v>1667</v>
      </c>
    </row>
    <row r="1296" spans="3:3" x14ac:dyDescent="0.25">
      <c r="C1296" s="6" t="s">
        <v>1668</v>
      </c>
    </row>
    <row r="1297" spans="3:3" x14ac:dyDescent="0.25">
      <c r="C1297" s="6" t="s">
        <v>1669</v>
      </c>
    </row>
    <row r="1298" spans="3:3" x14ac:dyDescent="0.25">
      <c r="C1298" s="6" t="s">
        <v>1670</v>
      </c>
    </row>
    <row r="1299" spans="3:3" x14ac:dyDescent="0.25">
      <c r="C1299" s="6" t="s">
        <v>1671</v>
      </c>
    </row>
    <row r="1300" spans="3:3" x14ac:dyDescent="0.25">
      <c r="C1300" s="6" t="s">
        <v>1672</v>
      </c>
    </row>
    <row r="1301" spans="3:3" x14ac:dyDescent="0.25">
      <c r="C1301" s="6" t="s">
        <v>1673</v>
      </c>
    </row>
    <row r="1302" spans="3:3" x14ac:dyDescent="0.25">
      <c r="C1302" s="6" t="s">
        <v>1674</v>
      </c>
    </row>
    <row r="1303" spans="3:3" x14ac:dyDescent="0.25">
      <c r="C1303" s="6" t="s">
        <v>1675</v>
      </c>
    </row>
    <row r="1304" spans="3:3" x14ac:dyDescent="0.25">
      <c r="C1304" s="6" t="s">
        <v>1676</v>
      </c>
    </row>
    <row r="1305" spans="3:3" x14ac:dyDescent="0.25">
      <c r="C1305" s="6" t="s">
        <v>1677</v>
      </c>
    </row>
    <row r="1306" spans="3:3" x14ac:dyDescent="0.25">
      <c r="C1306" s="6" t="s">
        <v>1678</v>
      </c>
    </row>
    <row r="1307" spans="3:3" x14ac:dyDescent="0.25">
      <c r="C1307" s="6" t="s">
        <v>1679</v>
      </c>
    </row>
    <row r="1308" spans="3:3" x14ac:dyDescent="0.25">
      <c r="C1308" s="6" t="s">
        <v>1680</v>
      </c>
    </row>
    <row r="1309" spans="3:3" x14ac:dyDescent="0.25">
      <c r="C1309" s="6" t="s">
        <v>1681</v>
      </c>
    </row>
    <row r="1310" spans="3:3" x14ac:dyDescent="0.25">
      <c r="C1310" s="6" t="s">
        <v>1682</v>
      </c>
    </row>
    <row r="1311" spans="3:3" x14ac:dyDescent="0.25">
      <c r="C1311" s="6" t="s">
        <v>1683</v>
      </c>
    </row>
    <row r="1312" spans="3:3" x14ac:dyDescent="0.25">
      <c r="C1312" s="6" t="s">
        <v>1684</v>
      </c>
    </row>
    <row r="1313" spans="3:3" x14ac:dyDescent="0.25">
      <c r="C1313" s="6" t="s">
        <v>1685</v>
      </c>
    </row>
    <row r="1314" spans="3:3" x14ac:dyDescent="0.25">
      <c r="C1314" s="6" t="s">
        <v>1686</v>
      </c>
    </row>
    <row r="1315" spans="3:3" x14ac:dyDescent="0.25">
      <c r="C1315" s="6" t="s">
        <v>1687</v>
      </c>
    </row>
    <row r="1316" spans="3:3" x14ac:dyDescent="0.25">
      <c r="C1316" s="6" t="s">
        <v>1688</v>
      </c>
    </row>
    <row r="1317" spans="3:3" x14ac:dyDescent="0.25">
      <c r="C1317" s="6" t="s">
        <v>1689</v>
      </c>
    </row>
    <row r="1318" spans="3:3" x14ac:dyDescent="0.25">
      <c r="C1318" s="6" t="s">
        <v>1690</v>
      </c>
    </row>
    <row r="1319" spans="3:3" x14ac:dyDescent="0.25">
      <c r="C1319" s="6" t="s">
        <v>1691</v>
      </c>
    </row>
    <row r="1320" spans="3:3" x14ac:dyDescent="0.25">
      <c r="C1320" s="6" t="s">
        <v>1692</v>
      </c>
    </row>
    <row r="1321" spans="3:3" x14ac:dyDescent="0.25">
      <c r="C1321" s="6" t="s">
        <v>1693</v>
      </c>
    </row>
    <row r="1322" spans="3:3" x14ac:dyDescent="0.25">
      <c r="C1322" s="6" t="s">
        <v>1694</v>
      </c>
    </row>
    <row r="1323" spans="3:3" x14ac:dyDescent="0.25">
      <c r="C1323" s="6" t="s">
        <v>1695</v>
      </c>
    </row>
    <row r="1324" spans="3:3" x14ac:dyDescent="0.25">
      <c r="C1324" s="6" t="s">
        <v>1696</v>
      </c>
    </row>
    <row r="1325" spans="3:3" x14ac:dyDescent="0.25">
      <c r="C1325" s="6" t="s">
        <v>1697</v>
      </c>
    </row>
    <row r="1326" spans="3:3" x14ac:dyDescent="0.25">
      <c r="C1326" s="6" t="s">
        <v>1698</v>
      </c>
    </row>
    <row r="1327" spans="3:3" x14ac:dyDescent="0.25">
      <c r="C1327" s="6" t="s">
        <v>1699</v>
      </c>
    </row>
    <row r="1328" spans="3:3" x14ac:dyDescent="0.25">
      <c r="C1328" s="6" t="s">
        <v>1700</v>
      </c>
    </row>
    <row r="1329" spans="3:3" x14ac:dyDescent="0.25">
      <c r="C1329" s="6" t="s">
        <v>1701</v>
      </c>
    </row>
    <row r="1330" spans="3:3" x14ac:dyDescent="0.25">
      <c r="C1330" s="6" t="s">
        <v>1702</v>
      </c>
    </row>
    <row r="1331" spans="3:3" x14ac:dyDescent="0.25">
      <c r="C1331" s="6" t="s">
        <v>1703</v>
      </c>
    </row>
    <row r="1332" spans="3:3" x14ac:dyDescent="0.25">
      <c r="C1332" s="6" t="s">
        <v>1704</v>
      </c>
    </row>
    <row r="1333" spans="3:3" x14ac:dyDescent="0.25">
      <c r="C1333" s="6" t="s">
        <v>1705</v>
      </c>
    </row>
    <row r="1334" spans="3:3" x14ac:dyDescent="0.25">
      <c r="C1334" s="6" t="s">
        <v>1706</v>
      </c>
    </row>
    <row r="1335" spans="3:3" x14ac:dyDescent="0.25">
      <c r="C1335" s="6" t="s">
        <v>1707</v>
      </c>
    </row>
    <row r="1336" spans="3:3" x14ac:dyDescent="0.25">
      <c r="C1336" s="6" t="s">
        <v>1708</v>
      </c>
    </row>
    <row r="1337" spans="3:3" x14ac:dyDescent="0.25">
      <c r="C1337" s="6" t="s">
        <v>1709</v>
      </c>
    </row>
    <row r="1338" spans="3:3" x14ac:dyDescent="0.25">
      <c r="C1338" s="6" t="s">
        <v>1710</v>
      </c>
    </row>
    <row r="1339" spans="3:3" x14ac:dyDescent="0.25">
      <c r="C1339" s="6" t="s">
        <v>1711</v>
      </c>
    </row>
    <row r="1340" spans="3:3" x14ac:dyDescent="0.25">
      <c r="C1340" s="6" t="s">
        <v>1712</v>
      </c>
    </row>
    <row r="1341" spans="3:3" x14ac:dyDescent="0.25">
      <c r="C1341" s="6" t="s">
        <v>1713</v>
      </c>
    </row>
    <row r="1342" spans="3:3" x14ac:dyDescent="0.25">
      <c r="C1342" s="6" t="s">
        <v>1714</v>
      </c>
    </row>
    <row r="1343" spans="3:3" x14ac:dyDescent="0.25">
      <c r="C1343" s="6" t="s">
        <v>1715</v>
      </c>
    </row>
    <row r="1344" spans="3:3" x14ac:dyDescent="0.25">
      <c r="C1344" s="6" t="s">
        <v>1716</v>
      </c>
    </row>
    <row r="1345" spans="3:3" x14ac:dyDescent="0.25">
      <c r="C1345" s="6" t="s">
        <v>1717</v>
      </c>
    </row>
    <row r="1346" spans="3:3" x14ac:dyDescent="0.25">
      <c r="C1346" s="6" t="s">
        <v>1718</v>
      </c>
    </row>
    <row r="1347" spans="3:3" x14ac:dyDescent="0.25">
      <c r="C1347" s="6" t="s">
        <v>1719</v>
      </c>
    </row>
    <row r="1348" spans="3:3" x14ac:dyDescent="0.25">
      <c r="C1348" s="6" t="s">
        <v>1720</v>
      </c>
    </row>
    <row r="1349" spans="3:3" x14ac:dyDescent="0.25">
      <c r="C1349" s="6" t="s">
        <v>1721</v>
      </c>
    </row>
    <row r="1350" spans="3:3" x14ac:dyDescent="0.25">
      <c r="C1350" s="6" t="s">
        <v>1722</v>
      </c>
    </row>
    <row r="1351" spans="3:3" x14ac:dyDescent="0.25">
      <c r="C1351" s="6" t="s">
        <v>1723</v>
      </c>
    </row>
    <row r="1352" spans="3:3" x14ac:dyDescent="0.25">
      <c r="C1352" s="6" t="s">
        <v>1724</v>
      </c>
    </row>
    <row r="1353" spans="3:3" x14ac:dyDescent="0.25">
      <c r="C1353" s="6" t="s">
        <v>1725</v>
      </c>
    </row>
    <row r="1354" spans="3:3" x14ac:dyDescent="0.25">
      <c r="C1354" s="6" t="s">
        <v>1726</v>
      </c>
    </row>
    <row r="1355" spans="3:3" x14ac:dyDescent="0.25">
      <c r="C1355" s="6" t="s">
        <v>1727</v>
      </c>
    </row>
    <row r="1356" spans="3:3" x14ac:dyDescent="0.25">
      <c r="C1356" s="6" t="s">
        <v>1728</v>
      </c>
    </row>
    <row r="1357" spans="3:3" x14ac:dyDescent="0.25">
      <c r="C1357" s="6" t="s">
        <v>1729</v>
      </c>
    </row>
    <row r="1358" spans="3:3" x14ac:dyDescent="0.25">
      <c r="C1358" s="6" t="s">
        <v>1730</v>
      </c>
    </row>
    <row r="1359" spans="3:3" x14ac:dyDescent="0.25">
      <c r="C1359" s="6" t="s">
        <v>1731</v>
      </c>
    </row>
    <row r="1360" spans="3:3" x14ac:dyDescent="0.25">
      <c r="C1360" s="6" t="s">
        <v>1732</v>
      </c>
    </row>
    <row r="1361" spans="3:3" x14ac:dyDescent="0.25">
      <c r="C1361" s="6" t="s">
        <v>1733</v>
      </c>
    </row>
    <row r="1362" spans="3:3" x14ac:dyDescent="0.25">
      <c r="C1362" s="6" t="s">
        <v>1734</v>
      </c>
    </row>
    <row r="1363" spans="3:3" x14ac:dyDescent="0.25">
      <c r="C1363" s="6" t="s">
        <v>1735</v>
      </c>
    </row>
    <row r="1364" spans="3:3" x14ac:dyDescent="0.25">
      <c r="C1364" s="6" t="s">
        <v>1736</v>
      </c>
    </row>
    <row r="1365" spans="3:3" x14ac:dyDescent="0.25">
      <c r="C1365" s="6" t="s">
        <v>1737</v>
      </c>
    </row>
    <row r="1366" spans="3:3" x14ac:dyDescent="0.25">
      <c r="C1366" s="6" t="s">
        <v>1738</v>
      </c>
    </row>
    <row r="1367" spans="3:3" x14ac:dyDescent="0.25">
      <c r="C1367" s="6" t="s">
        <v>1739</v>
      </c>
    </row>
    <row r="1368" spans="3:3" x14ac:dyDescent="0.25">
      <c r="C1368" s="6" t="s">
        <v>1740</v>
      </c>
    </row>
    <row r="1369" spans="3:3" x14ac:dyDescent="0.25">
      <c r="C1369" s="6" t="s">
        <v>1741</v>
      </c>
    </row>
    <row r="1370" spans="3:3" x14ac:dyDescent="0.25">
      <c r="C1370" s="6" t="s">
        <v>1742</v>
      </c>
    </row>
    <row r="1371" spans="3:3" x14ac:dyDescent="0.25">
      <c r="C1371" s="6" t="s">
        <v>1743</v>
      </c>
    </row>
    <row r="1372" spans="3:3" x14ac:dyDescent="0.25">
      <c r="C1372" s="6" t="s">
        <v>1744</v>
      </c>
    </row>
    <row r="1373" spans="3:3" x14ac:dyDescent="0.25">
      <c r="C1373" s="6" t="s">
        <v>1745</v>
      </c>
    </row>
    <row r="1374" spans="3:3" x14ac:dyDescent="0.25">
      <c r="C1374" s="6" t="s">
        <v>1746</v>
      </c>
    </row>
    <row r="1375" spans="3:3" x14ac:dyDescent="0.25">
      <c r="C1375" s="6" t="s">
        <v>1747</v>
      </c>
    </row>
    <row r="1376" spans="3:3" x14ac:dyDescent="0.25">
      <c r="C1376" s="6" t="s">
        <v>1748</v>
      </c>
    </row>
    <row r="1377" spans="3:3" x14ac:dyDescent="0.25">
      <c r="C1377" s="6" t="s">
        <v>1749</v>
      </c>
    </row>
    <row r="1378" spans="3:3" x14ac:dyDescent="0.25">
      <c r="C1378" s="6" t="s">
        <v>1750</v>
      </c>
    </row>
    <row r="1379" spans="3:3" x14ac:dyDescent="0.25">
      <c r="C1379" s="6" t="s">
        <v>1751</v>
      </c>
    </row>
    <row r="1380" spans="3:3" x14ac:dyDescent="0.25">
      <c r="C1380" s="6" t="s">
        <v>1752</v>
      </c>
    </row>
    <row r="1381" spans="3:3" x14ac:dyDescent="0.25">
      <c r="C1381" s="6" t="s">
        <v>1753</v>
      </c>
    </row>
    <row r="1382" spans="3:3" x14ac:dyDescent="0.25">
      <c r="C1382" s="6" t="s">
        <v>1754</v>
      </c>
    </row>
    <row r="1383" spans="3:3" x14ac:dyDescent="0.25">
      <c r="C1383" s="6" t="s">
        <v>1755</v>
      </c>
    </row>
    <row r="1384" spans="3:3" x14ac:dyDescent="0.25">
      <c r="C1384" s="6" t="s">
        <v>1756</v>
      </c>
    </row>
    <row r="1385" spans="3:3" x14ac:dyDescent="0.25">
      <c r="C1385" s="6" t="s">
        <v>1757</v>
      </c>
    </row>
    <row r="1386" spans="3:3" x14ac:dyDescent="0.25">
      <c r="C1386" s="6" t="s">
        <v>1758</v>
      </c>
    </row>
    <row r="1387" spans="3:3" x14ac:dyDescent="0.25">
      <c r="C1387" s="6" t="s">
        <v>1759</v>
      </c>
    </row>
    <row r="1388" spans="3:3" x14ac:dyDescent="0.25">
      <c r="C1388" s="6" t="s">
        <v>1760</v>
      </c>
    </row>
    <row r="1389" spans="3:3" x14ac:dyDescent="0.25">
      <c r="C1389" s="6" t="s">
        <v>1761</v>
      </c>
    </row>
    <row r="1390" spans="3:3" x14ac:dyDescent="0.25">
      <c r="C1390" s="6" t="s">
        <v>1762</v>
      </c>
    </row>
    <row r="1391" spans="3:3" x14ac:dyDescent="0.25">
      <c r="C1391" s="6" t="s">
        <v>1763</v>
      </c>
    </row>
    <row r="1392" spans="3:3" x14ac:dyDescent="0.25">
      <c r="C1392" s="6" t="s">
        <v>1764</v>
      </c>
    </row>
    <row r="1393" spans="3:3" x14ac:dyDescent="0.25">
      <c r="C1393" s="6" t="s">
        <v>1765</v>
      </c>
    </row>
    <row r="1394" spans="3:3" x14ac:dyDescent="0.25">
      <c r="C1394" s="6" t="s">
        <v>1766</v>
      </c>
    </row>
    <row r="1395" spans="3:3" x14ac:dyDescent="0.25">
      <c r="C1395" s="6" t="s">
        <v>1767</v>
      </c>
    </row>
    <row r="1396" spans="3:3" x14ac:dyDescent="0.25">
      <c r="C1396" s="6" t="s">
        <v>1768</v>
      </c>
    </row>
    <row r="1397" spans="3:3" x14ac:dyDescent="0.25">
      <c r="C1397" s="6" t="s">
        <v>1769</v>
      </c>
    </row>
    <row r="1398" spans="3:3" x14ac:dyDescent="0.25">
      <c r="C1398" s="6" t="s">
        <v>1770</v>
      </c>
    </row>
    <row r="1399" spans="3:3" x14ac:dyDescent="0.25">
      <c r="C1399" s="6" t="s">
        <v>1771</v>
      </c>
    </row>
    <row r="1400" spans="3:3" x14ac:dyDescent="0.25">
      <c r="C1400" s="6" t="s">
        <v>1772</v>
      </c>
    </row>
    <row r="1401" spans="3:3" x14ac:dyDescent="0.25">
      <c r="C1401" s="6" t="s">
        <v>1773</v>
      </c>
    </row>
    <row r="1402" spans="3:3" x14ac:dyDescent="0.25">
      <c r="C1402" s="6" t="s">
        <v>1774</v>
      </c>
    </row>
    <row r="1403" spans="3:3" x14ac:dyDescent="0.25">
      <c r="C1403" s="6" t="s">
        <v>1775</v>
      </c>
    </row>
    <row r="1404" spans="3:3" x14ac:dyDescent="0.25">
      <c r="C1404" s="6" t="s">
        <v>1776</v>
      </c>
    </row>
    <row r="1405" spans="3:3" x14ac:dyDescent="0.25">
      <c r="C1405" s="6" t="s">
        <v>1777</v>
      </c>
    </row>
    <row r="1406" spans="3:3" x14ac:dyDescent="0.25">
      <c r="C1406" s="6" t="s">
        <v>1778</v>
      </c>
    </row>
    <row r="1407" spans="3:3" x14ac:dyDescent="0.25">
      <c r="C1407" s="6" t="s">
        <v>1779</v>
      </c>
    </row>
    <row r="1408" spans="3:3" x14ac:dyDescent="0.25">
      <c r="C1408" s="6" t="s">
        <v>1780</v>
      </c>
    </row>
    <row r="1409" spans="3:3" x14ac:dyDescent="0.25">
      <c r="C1409" s="6" t="s">
        <v>1781</v>
      </c>
    </row>
    <row r="1410" spans="3:3" x14ac:dyDescent="0.25">
      <c r="C1410" s="6" t="s">
        <v>1782</v>
      </c>
    </row>
    <row r="1411" spans="3:3" x14ac:dyDescent="0.25">
      <c r="C1411" s="6" t="s">
        <v>1783</v>
      </c>
    </row>
    <row r="1412" spans="3:3" x14ac:dyDescent="0.25">
      <c r="C1412" s="6" t="s">
        <v>1784</v>
      </c>
    </row>
    <row r="1413" spans="3:3" x14ac:dyDescent="0.25">
      <c r="C1413" s="6" t="s">
        <v>1785</v>
      </c>
    </row>
    <row r="1414" spans="3:3" x14ac:dyDescent="0.25">
      <c r="C1414" s="6" t="s">
        <v>1786</v>
      </c>
    </row>
    <row r="1415" spans="3:3" x14ac:dyDescent="0.25">
      <c r="C1415" s="6" t="s">
        <v>1787</v>
      </c>
    </row>
    <row r="1416" spans="3:3" x14ac:dyDescent="0.25">
      <c r="C1416" s="6" t="s">
        <v>1788</v>
      </c>
    </row>
    <row r="1417" spans="3:3" x14ac:dyDescent="0.25">
      <c r="C1417" s="6" t="s">
        <v>1789</v>
      </c>
    </row>
    <row r="1418" spans="3:3" x14ac:dyDescent="0.25">
      <c r="C1418" s="6" t="s">
        <v>1790</v>
      </c>
    </row>
    <row r="1419" spans="3:3" x14ac:dyDescent="0.25">
      <c r="C1419" s="6" t="s">
        <v>1791</v>
      </c>
    </row>
    <row r="1420" spans="3:3" x14ac:dyDescent="0.25">
      <c r="C1420" s="6" t="s">
        <v>1792</v>
      </c>
    </row>
    <row r="1421" spans="3:3" x14ac:dyDescent="0.25">
      <c r="C1421" s="6" t="s">
        <v>1793</v>
      </c>
    </row>
    <row r="1422" spans="3:3" x14ac:dyDescent="0.25">
      <c r="C1422" s="6" t="s">
        <v>1794</v>
      </c>
    </row>
    <row r="1423" spans="3:3" x14ac:dyDescent="0.25">
      <c r="C1423" s="6" t="s">
        <v>1795</v>
      </c>
    </row>
    <row r="1424" spans="3:3" x14ac:dyDescent="0.25">
      <c r="C1424" s="6" t="s">
        <v>1796</v>
      </c>
    </row>
    <row r="1425" spans="3:3" x14ac:dyDescent="0.25">
      <c r="C1425" s="6" t="s">
        <v>1797</v>
      </c>
    </row>
    <row r="1426" spans="3:3" x14ac:dyDescent="0.25">
      <c r="C1426" s="6" t="s">
        <v>1798</v>
      </c>
    </row>
    <row r="1427" spans="3:3" x14ac:dyDescent="0.25">
      <c r="C1427" s="6" t="s">
        <v>1799</v>
      </c>
    </row>
    <row r="1428" spans="3:3" x14ac:dyDescent="0.25">
      <c r="C1428" s="6" t="s">
        <v>1800</v>
      </c>
    </row>
    <row r="1429" spans="3:3" x14ac:dyDescent="0.25">
      <c r="C1429" s="6" t="s">
        <v>1801</v>
      </c>
    </row>
    <row r="1430" spans="3:3" x14ac:dyDescent="0.25">
      <c r="C1430" s="6" t="s">
        <v>1802</v>
      </c>
    </row>
    <row r="1431" spans="3:3" x14ac:dyDescent="0.25">
      <c r="C1431" s="6" t="s">
        <v>1803</v>
      </c>
    </row>
    <row r="1432" spans="3:3" x14ac:dyDescent="0.25">
      <c r="C1432" s="6" t="s">
        <v>1804</v>
      </c>
    </row>
    <row r="1433" spans="3:3" x14ac:dyDescent="0.25">
      <c r="C1433" s="6" t="s">
        <v>1805</v>
      </c>
    </row>
    <row r="1434" spans="3:3" x14ac:dyDescent="0.25">
      <c r="C1434" s="6" t="s">
        <v>1806</v>
      </c>
    </row>
    <row r="1435" spans="3:3" x14ac:dyDescent="0.25">
      <c r="C1435" s="6" t="s">
        <v>1807</v>
      </c>
    </row>
    <row r="1436" spans="3:3" x14ac:dyDescent="0.25">
      <c r="C1436" s="6" t="s">
        <v>1808</v>
      </c>
    </row>
    <row r="1437" spans="3:3" x14ac:dyDescent="0.25">
      <c r="C1437" s="6" t="s">
        <v>1809</v>
      </c>
    </row>
    <row r="1438" spans="3:3" x14ac:dyDescent="0.25">
      <c r="C1438" s="6" t="s">
        <v>1810</v>
      </c>
    </row>
    <row r="1439" spans="3:3" x14ac:dyDescent="0.25">
      <c r="C1439" s="6" t="s">
        <v>1811</v>
      </c>
    </row>
    <row r="1440" spans="3:3" x14ac:dyDescent="0.25">
      <c r="C1440" s="6" t="s">
        <v>1812</v>
      </c>
    </row>
    <row r="1441" spans="3:3" x14ac:dyDescent="0.25">
      <c r="C1441" s="6" t="s">
        <v>1813</v>
      </c>
    </row>
    <row r="1442" spans="3:3" x14ac:dyDescent="0.25">
      <c r="C1442" s="6" t="s">
        <v>1814</v>
      </c>
    </row>
    <row r="1443" spans="3:3" x14ac:dyDescent="0.25">
      <c r="C1443" s="6" t="s">
        <v>1815</v>
      </c>
    </row>
    <row r="1444" spans="3:3" x14ac:dyDescent="0.25">
      <c r="C1444" s="6" t="s">
        <v>1816</v>
      </c>
    </row>
    <row r="1445" spans="3:3" x14ac:dyDescent="0.25">
      <c r="C1445" s="6" t="s">
        <v>1817</v>
      </c>
    </row>
    <row r="1446" spans="3:3" x14ac:dyDescent="0.25">
      <c r="C1446" s="6" t="s">
        <v>1818</v>
      </c>
    </row>
    <row r="1447" spans="3:3" x14ac:dyDescent="0.25">
      <c r="C1447" s="6" t="s">
        <v>1819</v>
      </c>
    </row>
    <row r="1448" spans="3:3" x14ac:dyDescent="0.25">
      <c r="C1448" s="6" t="s">
        <v>1820</v>
      </c>
    </row>
    <row r="1449" spans="3:3" x14ac:dyDescent="0.25">
      <c r="C1449" s="6" t="s">
        <v>1821</v>
      </c>
    </row>
    <row r="1450" spans="3:3" x14ac:dyDescent="0.25">
      <c r="C1450" s="6" t="s">
        <v>1822</v>
      </c>
    </row>
    <row r="1451" spans="3:3" x14ac:dyDescent="0.25">
      <c r="C1451" s="6" t="s">
        <v>1823</v>
      </c>
    </row>
    <row r="1452" spans="3:3" x14ac:dyDescent="0.25">
      <c r="C1452" s="6" t="s">
        <v>1824</v>
      </c>
    </row>
    <row r="1453" spans="3:3" x14ac:dyDescent="0.25">
      <c r="C1453" s="6" t="s">
        <v>1825</v>
      </c>
    </row>
    <row r="1454" spans="3:3" x14ac:dyDescent="0.25">
      <c r="C1454" s="6" t="s">
        <v>1826</v>
      </c>
    </row>
    <row r="1455" spans="3:3" x14ac:dyDescent="0.25">
      <c r="C1455" s="6" t="s">
        <v>1827</v>
      </c>
    </row>
    <row r="1456" spans="3:3" x14ac:dyDescent="0.25">
      <c r="C1456" s="6" t="s">
        <v>1828</v>
      </c>
    </row>
    <row r="1457" spans="3:3" x14ac:dyDescent="0.25">
      <c r="C1457" s="6" t="s">
        <v>1829</v>
      </c>
    </row>
    <row r="1458" spans="3:3" x14ac:dyDescent="0.25">
      <c r="C1458" s="6" t="s">
        <v>1830</v>
      </c>
    </row>
    <row r="1459" spans="3:3" x14ac:dyDescent="0.25">
      <c r="C1459" s="6" t="s">
        <v>1831</v>
      </c>
    </row>
    <row r="1460" spans="3:3" x14ac:dyDescent="0.25">
      <c r="C1460" s="6" t="s">
        <v>1832</v>
      </c>
    </row>
    <row r="1461" spans="3:3" x14ac:dyDescent="0.25">
      <c r="C1461" s="6" t="s">
        <v>1833</v>
      </c>
    </row>
    <row r="1462" spans="3:3" x14ac:dyDescent="0.25">
      <c r="C1462" s="6" t="s">
        <v>1834</v>
      </c>
    </row>
    <row r="1463" spans="3:3" x14ac:dyDescent="0.25">
      <c r="C1463" s="6" t="s">
        <v>1835</v>
      </c>
    </row>
    <row r="1464" spans="3:3" x14ac:dyDescent="0.25">
      <c r="C1464" s="6" t="s">
        <v>1836</v>
      </c>
    </row>
    <row r="1465" spans="3:3" x14ac:dyDescent="0.25">
      <c r="C1465" s="6" t="s">
        <v>1837</v>
      </c>
    </row>
    <row r="1466" spans="3:3" x14ac:dyDescent="0.25">
      <c r="C1466" s="6" t="s">
        <v>1838</v>
      </c>
    </row>
    <row r="1467" spans="3:3" x14ac:dyDescent="0.25">
      <c r="C1467" s="6" t="s">
        <v>1839</v>
      </c>
    </row>
    <row r="1468" spans="3:3" x14ac:dyDescent="0.25">
      <c r="C1468" s="6" t="s">
        <v>1840</v>
      </c>
    </row>
    <row r="1469" spans="3:3" x14ac:dyDescent="0.25">
      <c r="C1469" s="6" t="s">
        <v>1841</v>
      </c>
    </row>
    <row r="1470" spans="3:3" x14ac:dyDescent="0.25">
      <c r="C1470" s="6" t="s">
        <v>1842</v>
      </c>
    </row>
    <row r="1471" spans="3:3" x14ac:dyDescent="0.25">
      <c r="C1471" s="6" t="s">
        <v>1843</v>
      </c>
    </row>
    <row r="1472" spans="3:3" x14ac:dyDescent="0.25">
      <c r="C1472" s="6" t="s">
        <v>1844</v>
      </c>
    </row>
    <row r="1473" spans="3:3" x14ac:dyDescent="0.25">
      <c r="C1473" s="6" t="s">
        <v>1845</v>
      </c>
    </row>
    <row r="1474" spans="3:3" x14ac:dyDescent="0.25">
      <c r="C1474" s="6" t="s">
        <v>1846</v>
      </c>
    </row>
    <row r="1475" spans="3:3" x14ac:dyDescent="0.25">
      <c r="C1475" s="6" t="s">
        <v>1847</v>
      </c>
    </row>
    <row r="1476" spans="3:3" x14ac:dyDescent="0.25">
      <c r="C1476" s="6" t="s">
        <v>1848</v>
      </c>
    </row>
    <row r="1477" spans="3:3" x14ac:dyDescent="0.25">
      <c r="C1477" s="6" t="s">
        <v>1849</v>
      </c>
    </row>
    <row r="1478" spans="3:3" x14ac:dyDescent="0.25">
      <c r="C1478" s="6" t="s">
        <v>1850</v>
      </c>
    </row>
    <row r="1479" spans="3:3" x14ac:dyDescent="0.25">
      <c r="C1479" s="6" t="s">
        <v>1851</v>
      </c>
    </row>
    <row r="1480" spans="3:3" x14ac:dyDescent="0.25">
      <c r="C1480" s="6" t="s">
        <v>1852</v>
      </c>
    </row>
    <row r="1481" spans="3:3" x14ac:dyDescent="0.25">
      <c r="C1481" s="6" t="s">
        <v>1853</v>
      </c>
    </row>
    <row r="1482" spans="3:3" x14ac:dyDescent="0.25">
      <c r="C1482" s="6" t="s">
        <v>1854</v>
      </c>
    </row>
    <row r="1483" spans="3:3" x14ac:dyDescent="0.25">
      <c r="C1483" s="6" t="s">
        <v>1855</v>
      </c>
    </row>
    <row r="1484" spans="3:3" x14ac:dyDescent="0.25">
      <c r="C1484" s="6" t="s">
        <v>1856</v>
      </c>
    </row>
    <row r="1485" spans="3:3" x14ac:dyDescent="0.25">
      <c r="C1485" s="6" t="s">
        <v>1857</v>
      </c>
    </row>
    <row r="1486" spans="3:3" x14ac:dyDescent="0.25">
      <c r="C1486" s="6" t="s">
        <v>1858</v>
      </c>
    </row>
    <row r="1487" spans="3:3" x14ac:dyDescent="0.25">
      <c r="C1487" s="6" t="s">
        <v>1859</v>
      </c>
    </row>
    <row r="1488" spans="3:3" x14ac:dyDescent="0.25">
      <c r="C1488" s="6" t="s">
        <v>1860</v>
      </c>
    </row>
    <row r="1489" spans="3:3" x14ac:dyDescent="0.25">
      <c r="C1489" s="6" t="s">
        <v>1861</v>
      </c>
    </row>
    <row r="1490" spans="3:3" x14ac:dyDescent="0.25">
      <c r="C1490" s="6" t="s">
        <v>1862</v>
      </c>
    </row>
    <row r="1491" spans="3:3" x14ac:dyDescent="0.25">
      <c r="C1491" s="6" t="s">
        <v>1863</v>
      </c>
    </row>
    <row r="1492" spans="3:3" x14ac:dyDescent="0.25">
      <c r="C1492" s="6" t="s">
        <v>1864</v>
      </c>
    </row>
    <row r="1493" spans="3:3" x14ac:dyDescent="0.25">
      <c r="C1493" s="6" t="s">
        <v>1865</v>
      </c>
    </row>
    <row r="1494" spans="3:3" x14ac:dyDescent="0.25">
      <c r="C1494" s="6" t="s">
        <v>1866</v>
      </c>
    </row>
    <row r="1495" spans="3:3" x14ac:dyDescent="0.25">
      <c r="C1495" s="6" t="s">
        <v>1867</v>
      </c>
    </row>
    <row r="1496" spans="3:3" x14ac:dyDescent="0.25">
      <c r="C1496" s="6" t="s">
        <v>1868</v>
      </c>
    </row>
    <row r="1497" spans="3:3" x14ac:dyDescent="0.25">
      <c r="C1497" s="6" t="s">
        <v>1869</v>
      </c>
    </row>
    <row r="1498" spans="3:3" x14ac:dyDescent="0.25">
      <c r="C1498" s="6" t="s">
        <v>1870</v>
      </c>
    </row>
    <row r="1499" spans="3:3" x14ac:dyDescent="0.25">
      <c r="C1499" s="6" t="s">
        <v>1871</v>
      </c>
    </row>
    <row r="1500" spans="3:3" x14ac:dyDescent="0.25">
      <c r="C1500" s="6" t="s">
        <v>1872</v>
      </c>
    </row>
    <row r="1501" spans="3:3" x14ac:dyDescent="0.25">
      <c r="C1501" s="6" t="s">
        <v>1873</v>
      </c>
    </row>
    <row r="1502" spans="3:3" x14ac:dyDescent="0.25">
      <c r="C1502" s="6" t="s">
        <v>1874</v>
      </c>
    </row>
    <row r="1503" spans="3:3" x14ac:dyDescent="0.25">
      <c r="C1503" s="6" t="s">
        <v>1875</v>
      </c>
    </row>
    <row r="1504" spans="3:3" x14ac:dyDescent="0.25">
      <c r="C1504" s="6" t="s">
        <v>1876</v>
      </c>
    </row>
    <row r="1505" spans="3:3" x14ac:dyDescent="0.25">
      <c r="C1505" s="6" t="s">
        <v>1877</v>
      </c>
    </row>
    <row r="1506" spans="3:3" x14ac:dyDescent="0.25">
      <c r="C1506" s="6" t="s">
        <v>1878</v>
      </c>
    </row>
    <row r="1507" spans="3:3" x14ac:dyDescent="0.25">
      <c r="C1507" s="6" t="s">
        <v>1879</v>
      </c>
    </row>
    <row r="1508" spans="3:3" x14ac:dyDescent="0.25">
      <c r="C1508" s="6" t="s">
        <v>1880</v>
      </c>
    </row>
    <row r="1509" spans="3:3" x14ac:dyDescent="0.25">
      <c r="C1509" s="6" t="s">
        <v>1881</v>
      </c>
    </row>
    <row r="1510" spans="3:3" x14ac:dyDescent="0.25">
      <c r="C1510" s="6" t="s">
        <v>1882</v>
      </c>
    </row>
    <row r="1511" spans="3:3" x14ac:dyDescent="0.25">
      <c r="C1511" s="6" t="s">
        <v>1883</v>
      </c>
    </row>
    <row r="1512" spans="3:3" x14ac:dyDescent="0.25">
      <c r="C1512" s="6" t="s">
        <v>1884</v>
      </c>
    </row>
    <row r="1513" spans="3:3" x14ac:dyDescent="0.25">
      <c r="C1513" s="6" t="s">
        <v>1885</v>
      </c>
    </row>
    <row r="1514" spans="3:3" x14ac:dyDescent="0.25">
      <c r="C1514" s="6" t="s">
        <v>1886</v>
      </c>
    </row>
    <row r="1515" spans="3:3" x14ac:dyDescent="0.25">
      <c r="C1515" s="6" t="s">
        <v>1887</v>
      </c>
    </row>
    <row r="1516" spans="3:3" x14ac:dyDescent="0.25">
      <c r="C1516" s="6" t="s">
        <v>1888</v>
      </c>
    </row>
    <row r="1517" spans="3:3" x14ac:dyDescent="0.25">
      <c r="C1517" s="6" t="s">
        <v>1889</v>
      </c>
    </row>
    <row r="1518" spans="3:3" x14ac:dyDescent="0.25">
      <c r="C1518" s="6" t="s">
        <v>1890</v>
      </c>
    </row>
    <row r="1519" spans="3:3" x14ac:dyDescent="0.25">
      <c r="C1519" s="6" t="s">
        <v>1891</v>
      </c>
    </row>
    <row r="1520" spans="3:3" x14ac:dyDescent="0.25">
      <c r="C1520" s="6" t="s">
        <v>1892</v>
      </c>
    </row>
    <row r="1521" spans="3:3" x14ac:dyDescent="0.25">
      <c r="C1521" s="6" t="s">
        <v>1893</v>
      </c>
    </row>
    <row r="1522" spans="3:3" x14ac:dyDescent="0.25">
      <c r="C1522" s="6" t="s">
        <v>1894</v>
      </c>
    </row>
    <row r="1523" spans="3:3" x14ac:dyDescent="0.25">
      <c r="C1523" s="6" t="s">
        <v>1895</v>
      </c>
    </row>
    <row r="1524" spans="3:3" x14ac:dyDescent="0.25">
      <c r="C1524" s="6" t="s">
        <v>1896</v>
      </c>
    </row>
    <row r="1525" spans="3:3" x14ac:dyDescent="0.25">
      <c r="C1525" s="6" t="s">
        <v>1897</v>
      </c>
    </row>
    <row r="1526" spans="3:3" x14ac:dyDescent="0.25">
      <c r="C1526" s="6" t="s">
        <v>1898</v>
      </c>
    </row>
    <row r="1527" spans="3:3" x14ac:dyDescent="0.25">
      <c r="C1527" s="6" t="s">
        <v>1899</v>
      </c>
    </row>
    <row r="1528" spans="3:3" x14ac:dyDescent="0.25">
      <c r="C1528" s="6" t="s">
        <v>1900</v>
      </c>
    </row>
    <row r="1529" spans="3:3" x14ac:dyDescent="0.25">
      <c r="C1529" s="6" t="s">
        <v>1901</v>
      </c>
    </row>
    <row r="1530" spans="3:3" x14ac:dyDescent="0.25">
      <c r="C1530" s="6" t="s">
        <v>1902</v>
      </c>
    </row>
    <row r="1531" spans="3:3" x14ac:dyDescent="0.25">
      <c r="C1531" s="6" t="s">
        <v>1903</v>
      </c>
    </row>
    <row r="1532" spans="3:3" x14ac:dyDescent="0.25">
      <c r="C1532" s="6" t="s">
        <v>1904</v>
      </c>
    </row>
    <row r="1533" spans="3:3" x14ac:dyDescent="0.25">
      <c r="C1533" s="6" t="s">
        <v>1905</v>
      </c>
    </row>
    <row r="1534" spans="3:3" x14ac:dyDescent="0.25">
      <c r="C1534" s="6" t="s">
        <v>1906</v>
      </c>
    </row>
    <row r="1535" spans="3:3" x14ac:dyDescent="0.25">
      <c r="C1535" s="6" t="s">
        <v>1907</v>
      </c>
    </row>
    <row r="1536" spans="3:3" x14ac:dyDescent="0.25">
      <c r="C1536" s="6" t="s">
        <v>1908</v>
      </c>
    </row>
    <row r="1537" spans="3:3" x14ac:dyDescent="0.25">
      <c r="C1537" s="6" t="s">
        <v>1909</v>
      </c>
    </row>
    <row r="1538" spans="3:3" x14ac:dyDescent="0.25">
      <c r="C1538" s="6" t="s">
        <v>1910</v>
      </c>
    </row>
    <row r="1539" spans="3:3" x14ac:dyDescent="0.25">
      <c r="C1539" s="6" t="s">
        <v>1911</v>
      </c>
    </row>
    <row r="1540" spans="3:3" x14ac:dyDescent="0.25">
      <c r="C1540" s="6" t="s">
        <v>1912</v>
      </c>
    </row>
    <row r="1541" spans="3:3" x14ac:dyDescent="0.25">
      <c r="C1541" s="6" t="s">
        <v>1913</v>
      </c>
    </row>
    <row r="1542" spans="3:3" x14ac:dyDescent="0.25">
      <c r="C1542" s="6" t="s">
        <v>1914</v>
      </c>
    </row>
    <row r="1543" spans="3:3" x14ac:dyDescent="0.25">
      <c r="C1543" s="6" t="s">
        <v>1915</v>
      </c>
    </row>
    <row r="1544" spans="3:3" x14ac:dyDescent="0.25">
      <c r="C1544" s="6" t="s">
        <v>1916</v>
      </c>
    </row>
    <row r="1545" spans="3:3" x14ac:dyDescent="0.25">
      <c r="C1545" s="6" t="s">
        <v>1917</v>
      </c>
    </row>
    <row r="1546" spans="3:3" x14ac:dyDescent="0.25">
      <c r="C1546" s="6" t="s">
        <v>1918</v>
      </c>
    </row>
    <row r="1547" spans="3:3" x14ac:dyDescent="0.25">
      <c r="C1547" s="6" t="s">
        <v>1919</v>
      </c>
    </row>
    <row r="1548" spans="3:3" x14ac:dyDescent="0.25">
      <c r="C1548" s="6" t="s">
        <v>1920</v>
      </c>
    </row>
    <row r="1549" spans="3:3" x14ac:dyDescent="0.25">
      <c r="C1549" s="6" t="s">
        <v>1921</v>
      </c>
    </row>
    <row r="1550" spans="3:3" x14ac:dyDescent="0.25">
      <c r="C1550" s="6" t="s">
        <v>1922</v>
      </c>
    </row>
    <row r="1551" spans="3:3" x14ac:dyDescent="0.25">
      <c r="C1551" s="6" t="s">
        <v>1923</v>
      </c>
    </row>
    <row r="1552" spans="3:3" x14ac:dyDescent="0.25">
      <c r="C1552" s="6" t="s">
        <v>1924</v>
      </c>
    </row>
    <row r="1553" spans="3:3" x14ac:dyDescent="0.25">
      <c r="C1553" s="6" t="s">
        <v>1925</v>
      </c>
    </row>
    <row r="1554" spans="3:3" x14ac:dyDescent="0.25">
      <c r="C1554" s="6" t="s">
        <v>1926</v>
      </c>
    </row>
    <row r="1555" spans="3:3" x14ac:dyDescent="0.25">
      <c r="C1555" s="6" t="s">
        <v>1927</v>
      </c>
    </row>
    <row r="1556" spans="3:3" x14ac:dyDescent="0.25">
      <c r="C1556" s="6" t="s">
        <v>1928</v>
      </c>
    </row>
    <row r="1557" spans="3:3" x14ac:dyDescent="0.25">
      <c r="C1557" s="6" t="s">
        <v>1929</v>
      </c>
    </row>
    <row r="1558" spans="3:3" x14ac:dyDescent="0.25">
      <c r="C1558" s="6" t="s">
        <v>1930</v>
      </c>
    </row>
    <row r="1559" spans="3:3" x14ac:dyDescent="0.25">
      <c r="C1559" s="6" t="s">
        <v>1931</v>
      </c>
    </row>
    <row r="1560" spans="3:3" x14ac:dyDescent="0.25">
      <c r="C1560" s="6" t="s">
        <v>1932</v>
      </c>
    </row>
    <row r="1561" spans="3:3" x14ac:dyDescent="0.25">
      <c r="C1561" s="6" t="s">
        <v>1933</v>
      </c>
    </row>
    <row r="1562" spans="3:3" x14ac:dyDescent="0.25">
      <c r="C1562" s="6" t="s">
        <v>1934</v>
      </c>
    </row>
    <row r="1563" spans="3:3" x14ac:dyDescent="0.25">
      <c r="C1563" s="6" t="s">
        <v>1935</v>
      </c>
    </row>
    <row r="1564" spans="3:3" x14ac:dyDescent="0.25">
      <c r="C1564" s="6" t="s">
        <v>1936</v>
      </c>
    </row>
    <row r="1565" spans="3:3" x14ac:dyDescent="0.25">
      <c r="C1565" s="6" t="s">
        <v>1937</v>
      </c>
    </row>
    <row r="1566" spans="3:3" x14ac:dyDescent="0.25">
      <c r="C1566" s="6" t="s">
        <v>1938</v>
      </c>
    </row>
    <row r="1567" spans="3:3" x14ac:dyDescent="0.25">
      <c r="C1567" s="6" t="s">
        <v>1939</v>
      </c>
    </row>
    <row r="1568" spans="3:3" x14ac:dyDescent="0.25">
      <c r="C1568" s="6" t="s">
        <v>1940</v>
      </c>
    </row>
    <row r="1569" spans="3:3" x14ac:dyDescent="0.25">
      <c r="C1569" s="6" t="s">
        <v>1941</v>
      </c>
    </row>
    <row r="1570" spans="3:3" x14ac:dyDescent="0.25">
      <c r="C1570" s="6" t="s">
        <v>1942</v>
      </c>
    </row>
    <row r="1571" spans="3:3" x14ac:dyDescent="0.25">
      <c r="C1571" s="6" t="s">
        <v>1943</v>
      </c>
    </row>
    <row r="1572" spans="3:3" x14ac:dyDescent="0.25">
      <c r="C1572" s="6" t="s">
        <v>1944</v>
      </c>
    </row>
    <row r="1573" spans="3:3" x14ac:dyDescent="0.25">
      <c r="C1573" s="6" t="s">
        <v>1945</v>
      </c>
    </row>
    <row r="1574" spans="3:3" x14ac:dyDescent="0.25">
      <c r="C1574" s="6" t="s">
        <v>1946</v>
      </c>
    </row>
    <row r="1575" spans="3:3" x14ac:dyDescent="0.25">
      <c r="C1575" s="6" t="s">
        <v>1947</v>
      </c>
    </row>
    <row r="1576" spans="3:3" x14ac:dyDescent="0.25">
      <c r="C1576" s="6" t="s">
        <v>1948</v>
      </c>
    </row>
    <row r="1577" spans="3:3" x14ac:dyDescent="0.25">
      <c r="C1577" s="6" t="s">
        <v>1949</v>
      </c>
    </row>
    <row r="1578" spans="3:3" x14ac:dyDescent="0.25">
      <c r="C1578" s="6" t="s">
        <v>1950</v>
      </c>
    </row>
    <row r="1579" spans="3:3" x14ac:dyDescent="0.25">
      <c r="C1579" s="6" t="s">
        <v>1951</v>
      </c>
    </row>
    <row r="1580" spans="3:3" x14ac:dyDescent="0.25">
      <c r="C1580" s="6" t="s">
        <v>1952</v>
      </c>
    </row>
    <row r="1581" spans="3:3" x14ac:dyDescent="0.25">
      <c r="C1581" s="6" t="s">
        <v>1953</v>
      </c>
    </row>
    <row r="1582" spans="3:3" x14ac:dyDescent="0.25">
      <c r="C1582" s="6" t="s">
        <v>1954</v>
      </c>
    </row>
    <row r="1583" spans="3:3" x14ac:dyDescent="0.25">
      <c r="C1583" s="6" t="s">
        <v>1955</v>
      </c>
    </row>
    <row r="1584" spans="3:3" x14ac:dyDescent="0.25">
      <c r="C1584" s="6" t="s">
        <v>1956</v>
      </c>
    </row>
    <row r="1585" spans="3:3" x14ac:dyDescent="0.25">
      <c r="C1585" s="6" t="s">
        <v>1957</v>
      </c>
    </row>
    <row r="1586" spans="3:3" x14ac:dyDescent="0.25">
      <c r="C1586" s="6" t="s">
        <v>1958</v>
      </c>
    </row>
    <row r="1587" spans="3:3" x14ac:dyDescent="0.25">
      <c r="C1587" s="6" t="s">
        <v>1959</v>
      </c>
    </row>
    <row r="1588" spans="3:3" x14ac:dyDescent="0.25">
      <c r="C1588" s="6" t="s">
        <v>1960</v>
      </c>
    </row>
    <row r="1589" spans="3:3" x14ac:dyDescent="0.25">
      <c r="C1589" s="6" t="s">
        <v>1961</v>
      </c>
    </row>
    <row r="1590" spans="3:3" x14ac:dyDescent="0.25">
      <c r="C1590" s="6" t="s">
        <v>1962</v>
      </c>
    </row>
    <row r="1591" spans="3:3" x14ac:dyDescent="0.25">
      <c r="C1591" s="6" t="s">
        <v>1963</v>
      </c>
    </row>
    <row r="1592" spans="3:3" x14ac:dyDescent="0.25">
      <c r="C1592" s="6" t="s">
        <v>1964</v>
      </c>
    </row>
    <row r="1593" spans="3:3" x14ac:dyDescent="0.25">
      <c r="C1593" s="6" t="s">
        <v>1965</v>
      </c>
    </row>
    <row r="1594" spans="3:3" x14ac:dyDescent="0.25">
      <c r="C1594" s="6" t="s">
        <v>1966</v>
      </c>
    </row>
    <row r="1595" spans="3:3" x14ac:dyDescent="0.25">
      <c r="C1595" s="6" t="s">
        <v>1967</v>
      </c>
    </row>
    <row r="1596" spans="3:3" x14ac:dyDescent="0.25">
      <c r="C1596" s="6" t="s">
        <v>1968</v>
      </c>
    </row>
    <row r="1597" spans="3:3" x14ac:dyDescent="0.25">
      <c r="C1597" s="6" t="s">
        <v>1969</v>
      </c>
    </row>
    <row r="1598" spans="3:3" x14ac:dyDescent="0.25">
      <c r="C1598" s="6" t="s">
        <v>1970</v>
      </c>
    </row>
    <row r="1599" spans="3:3" x14ac:dyDescent="0.25">
      <c r="C1599" s="6" t="s">
        <v>1971</v>
      </c>
    </row>
    <row r="1600" spans="3:3" x14ac:dyDescent="0.25">
      <c r="C1600" s="6" t="s">
        <v>1972</v>
      </c>
    </row>
    <row r="1601" spans="3:3" x14ac:dyDescent="0.25">
      <c r="C1601" s="6" t="s">
        <v>1973</v>
      </c>
    </row>
    <row r="1602" spans="3:3" x14ac:dyDescent="0.25">
      <c r="C1602" s="6" t="s">
        <v>1974</v>
      </c>
    </row>
    <row r="1603" spans="3:3" x14ac:dyDescent="0.25">
      <c r="C1603" s="6" t="s">
        <v>1975</v>
      </c>
    </row>
    <row r="1604" spans="3:3" x14ac:dyDescent="0.25">
      <c r="C1604" s="6" t="s">
        <v>1976</v>
      </c>
    </row>
    <row r="1605" spans="3:3" x14ac:dyDescent="0.25">
      <c r="C1605" s="6" t="s">
        <v>1977</v>
      </c>
    </row>
    <row r="1606" spans="3:3" x14ac:dyDescent="0.25">
      <c r="C1606" s="6" t="s">
        <v>1978</v>
      </c>
    </row>
    <row r="1607" spans="3:3" x14ac:dyDescent="0.25">
      <c r="C1607" s="6" t="s">
        <v>1979</v>
      </c>
    </row>
    <row r="1608" spans="3:3" x14ac:dyDescent="0.25">
      <c r="C1608" s="6" t="s">
        <v>1980</v>
      </c>
    </row>
    <row r="1609" spans="3:3" x14ac:dyDescent="0.25">
      <c r="C1609" s="6" t="s">
        <v>1981</v>
      </c>
    </row>
    <row r="1610" spans="3:3" x14ac:dyDescent="0.25">
      <c r="C1610" s="6" t="s">
        <v>1982</v>
      </c>
    </row>
    <row r="1611" spans="3:3" x14ac:dyDescent="0.25">
      <c r="C1611" s="6" t="s">
        <v>1983</v>
      </c>
    </row>
    <row r="1612" spans="3:3" x14ac:dyDescent="0.25">
      <c r="C1612" s="6" t="s">
        <v>1984</v>
      </c>
    </row>
    <row r="1613" spans="3:3" x14ac:dyDescent="0.25">
      <c r="C1613" s="6" t="s">
        <v>1985</v>
      </c>
    </row>
    <row r="1614" spans="3:3" x14ac:dyDescent="0.25">
      <c r="C1614" s="6" t="s">
        <v>1986</v>
      </c>
    </row>
    <row r="1615" spans="3:3" x14ac:dyDescent="0.25">
      <c r="C1615" s="6" t="s">
        <v>1987</v>
      </c>
    </row>
    <row r="1616" spans="3:3" x14ac:dyDescent="0.25">
      <c r="C1616" s="6" t="s">
        <v>1988</v>
      </c>
    </row>
    <row r="1617" spans="3:3" x14ac:dyDescent="0.25">
      <c r="C1617" s="6" t="s">
        <v>1989</v>
      </c>
    </row>
    <row r="1618" spans="3:3" x14ac:dyDescent="0.25">
      <c r="C1618" s="6" t="s">
        <v>1990</v>
      </c>
    </row>
    <row r="1619" spans="3:3" x14ac:dyDescent="0.25">
      <c r="C1619" s="6" t="s">
        <v>1991</v>
      </c>
    </row>
    <row r="1620" spans="3:3" x14ac:dyDescent="0.25">
      <c r="C1620" s="6" t="s">
        <v>1992</v>
      </c>
    </row>
    <row r="1621" spans="3:3" x14ac:dyDescent="0.25">
      <c r="C1621" s="6" t="s">
        <v>1993</v>
      </c>
    </row>
    <row r="1622" spans="3:3" x14ac:dyDescent="0.25">
      <c r="C1622" s="6" t="s">
        <v>1994</v>
      </c>
    </row>
    <row r="1623" spans="3:3" x14ac:dyDescent="0.25">
      <c r="C1623" s="6" t="s">
        <v>1995</v>
      </c>
    </row>
    <row r="1624" spans="3:3" x14ac:dyDescent="0.25">
      <c r="C1624" s="6" t="s">
        <v>1996</v>
      </c>
    </row>
    <row r="1625" spans="3:3" x14ac:dyDescent="0.25">
      <c r="C1625" s="6" t="s">
        <v>1997</v>
      </c>
    </row>
    <row r="1626" spans="3:3" x14ac:dyDescent="0.25">
      <c r="C1626" s="6" t="s">
        <v>1998</v>
      </c>
    </row>
    <row r="1627" spans="3:3" x14ac:dyDescent="0.25">
      <c r="C1627" s="6" t="s">
        <v>1999</v>
      </c>
    </row>
    <row r="1628" spans="3:3" x14ac:dyDescent="0.25">
      <c r="C1628" s="6" t="s">
        <v>2000</v>
      </c>
    </row>
    <row r="1629" spans="3:3" x14ac:dyDescent="0.25">
      <c r="C1629" s="6" t="s">
        <v>2001</v>
      </c>
    </row>
    <row r="1630" spans="3:3" x14ac:dyDescent="0.25">
      <c r="C1630" s="6" t="s">
        <v>2002</v>
      </c>
    </row>
    <row r="1631" spans="3:3" x14ac:dyDescent="0.25">
      <c r="C1631" s="6" t="s">
        <v>2003</v>
      </c>
    </row>
    <row r="1632" spans="3:3" x14ac:dyDescent="0.25">
      <c r="C1632" s="6" t="s">
        <v>2004</v>
      </c>
    </row>
    <row r="1633" spans="3:3" x14ac:dyDescent="0.25">
      <c r="C1633" s="6" t="s">
        <v>2005</v>
      </c>
    </row>
    <row r="1634" spans="3:3" x14ac:dyDescent="0.25">
      <c r="C1634" s="6" t="s">
        <v>2006</v>
      </c>
    </row>
    <row r="1635" spans="3:3" x14ac:dyDescent="0.25">
      <c r="C1635" s="6" t="s">
        <v>2007</v>
      </c>
    </row>
    <row r="1636" spans="3:3" x14ac:dyDescent="0.25">
      <c r="C1636" s="6" t="s">
        <v>2008</v>
      </c>
    </row>
    <row r="1637" spans="3:3" x14ac:dyDescent="0.25">
      <c r="C1637" s="6" t="s">
        <v>2009</v>
      </c>
    </row>
    <row r="1638" spans="3:3" x14ac:dyDescent="0.25">
      <c r="C1638" s="6" t="s">
        <v>2010</v>
      </c>
    </row>
    <row r="1639" spans="3:3" x14ac:dyDescent="0.25">
      <c r="C1639" s="6" t="s">
        <v>2011</v>
      </c>
    </row>
    <row r="1640" spans="3:3" x14ac:dyDescent="0.25">
      <c r="C1640" s="6" t="s">
        <v>2012</v>
      </c>
    </row>
    <row r="1641" spans="3:3" x14ac:dyDescent="0.25">
      <c r="C1641" s="6" t="s">
        <v>2013</v>
      </c>
    </row>
    <row r="1642" spans="3:3" x14ac:dyDescent="0.25">
      <c r="C1642" s="6" t="s">
        <v>2014</v>
      </c>
    </row>
    <row r="1643" spans="3:3" x14ac:dyDescent="0.25">
      <c r="C1643" s="6" t="s">
        <v>2015</v>
      </c>
    </row>
    <row r="1644" spans="3:3" x14ac:dyDescent="0.25">
      <c r="C1644" s="6" t="s">
        <v>2016</v>
      </c>
    </row>
    <row r="1645" spans="3:3" x14ac:dyDescent="0.25">
      <c r="C1645" s="6" t="s">
        <v>2017</v>
      </c>
    </row>
    <row r="1646" spans="3:3" x14ac:dyDescent="0.25">
      <c r="C1646" s="6" t="s">
        <v>2018</v>
      </c>
    </row>
    <row r="1647" spans="3:3" x14ac:dyDescent="0.25">
      <c r="C1647" s="6" t="s">
        <v>2019</v>
      </c>
    </row>
    <row r="1648" spans="3:3" x14ac:dyDescent="0.25">
      <c r="C1648" s="6" t="s">
        <v>2020</v>
      </c>
    </row>
    <row r="1649" spans="3:3" x14ac:dyDescent="0.25">
      <c r="C1649" s="6" t="s">
        <v>2021</v>
      </c>
    </row>
    <row r="1650" spans="3:3" x14ac:dyDescent="0.25">
      <c r="C1650" s="6" t="s">
        <v>2022</v>
      </c>
    </row>
    <row r="1651" spans="3:3" x14ac:dyDescent="0.25">
      <c r="C1651" s="6" t="s">
        <v>2023</v>
      </c>
    </row>
    <row r="1652" spans="3:3" x14ac:dyDescent="0.25">
      <c r="C1652" s="6" t="s">
        <v>2024</v>
      </c>
    </row>
    <row r="1653" spans="3:3" x14ac:dyDescent="0.25">
      <c r="C1653" s="6" t="s">
        <v>2025</v>
      </c>
    </row>
    <row r="1654" spans="3:3" x14ac:dyDescent="0.25">
      <c r="C1654" s="6" t="s">
        <v>2026</v>
      </c>
    </row>
    <row r="1655" spans="3:3" x14ac:dyDescent="0.25">
      <c r="C1655" s="6" t="s">
        <v>2027</v>
      </c>
    </row>
    <row r="1656" spans="3:3" x14ac:dyDescent="0.25">
      <c r="C1656" s="6" t="s">
        <v>2028</v>
      </c>
    </row>
    <row r="1657" spans="3:3" x14ac:dyDescent="0.25">
      <c r="C1657" s="6" t="s">
        <v>2029</v>
      </c>
    </row>
    <row r="1658" spans="3:3" x14ac:dyDescent="0.25">
      <c r="C1658" s="6" t="s">
        <v>2030</v>
      </c>
    </row>
    <row r="1659" spans="3:3" x14ac:dyDescent="0.25">
      <c r="C1659" s="6" t="s">
        <v>2031</v>
      </c>
    </row>
    <row r="1660" spans="3:3" x14ac:dyDescent="0.25">
      <c r="C1660" s="6" t="s">
        <v>2032</v>
      </c>
    </row>
    <row r="1661" spans="3:3" x14ac:dyDescent="0.25">
      <c r="C1661" s="6" t="s">
        <v>2033</v>
      </c>
    </row>
    <row r="1662" spans="3:3" x14ac:dyDescent="0.25">
      <c r="C1662" s="6" t="s">
        <v>2034</v>
      </c>
    </row>
    <row r="1663" spans="3:3" x14ac:dyDescent="0.25">
      <c r="C1663" s="6" t="s">
        <v>2035</v>
      </c>
    </row>
    <row r="1664" spans="3:3" x14ac:dyDescent="0.25">
      <c r="C1664" s="6" t="s">
        <v>2036</v>
      </c>
    </row>
    <row r="1665" spans="3:3" x14ac:dyDescent="0.25">
      <c r="C1665" s="6" t="s">
        <v>2037</v>
      </c>
    </row>
    <row r="1666" spans="3:3" x14ac:dyDescent="0.25">
      <c r="C1666" s="6" t="s">
        <v>2038</v>
      </c>
    </row>
    <row r="1667" spans="3:3" x14ac:dyDescent="0.25">
      <c r="C1667" s="6" t="s">
        <v>2039</v>
      </c>
    </row>
    <row r="1668" spans="3:3" x14ac:dyDescent="0.25">
      <c r="C1668" s="6" t="s">
        <v>2040</v>
      </c>
    </row>
    <row r="1669" spans="3:3" x14ac:dyDescent="0.25">
      <c r="C1669" s="6" t="s">
        <v>2041</v>
      </c>
    </row>
    <row r="1670" spans="3:3" x14ac:dyDescent="0.25">
      <c r="C1670" s="6" t="s">
        <v>2042</v>
      </c>
    </row>
    <row r="1671" spans="3:3" x14ac:dyDescent="0.25">
      <c r="C1671" s="6" t="s">
        <v>2043</v>
      </c>
    </row>
    <row r="1672" spans="3:3" x14ac:dyDescent="0.25">
      <c r="C1672" s="6" t="s">
        <v>2044</v>
      </c>
    </row>
    <row r="1673" spans="3:3" x14ac:dyDescent="0.25">
      <c r="C1673" s="6" t="s">
        <v>2045</v>
      </c>
    </row>
    <row r="1674" spans="3:3" x14ac:dyDescent="0.25">
      <c r="C1674" s="6" t="s">
        <v>2046</v>
      </c>
    </row>
    <row r="1675" spans="3:3" x14ac:dyDescent="0.25">
      <c r="C1675" s="6" t="s">
        <v>2047</v>
      </c>
    </row>
    <row r="1676" spans="3:3" x14ac:dyDescent="0.25">
      <c r="C1676" s="6" t="s">
        <v>2048</v>
      </c>
    </row>
    <row r="1677" spans="3:3" x14ac:dyDescent="0.25">
      <c r="C1677" s="6" t="s">
        <v>2049</v>
      </c>
    </row>
    <row r="1678" spans="3:3" x14ac:dyDescent="0.25">
      <c r="C1678" s="6" t="s">
        <v>2050</v>
      </c>
    </row>
    <row r="1679" spans="3:3" x14ac:dyDescent="0.25">
      <c r="C1679" s="6" t="s">
        <v>2051</v>
      </c>
    </row>
    <row r="1680" spans="3:3" x14ac:dyDescent="0.25">
      <c r="C1680" s="6" t="s">
        <v>2052</v>
      </c>
    </row>
    <row r="1681" spans="3:3" x14ac:dyDescent="0.25">
      <c r="C1681" s="6" t="s">
        <v>2053</v>
      </c>
    </row>
    <row r="1682" spans="3:3" x14ac:dyDescent="0.25">
      <c r="C1682" s="6" t="s">
        <v>2054</v>
      </c>
    </row>
    <row r="1683" spans="3:3" x14ac:dyDescent="0.25">
      <c r="C1683" s="6" t="s">
        <v>2055</v>
      </c>
    </row>
    <row r="1684" spans="3:3" x14ac:dyDescent="0.25">
      <c r="C1684" s="6" t="s">
        <v>2056</v>
      </c>
    </row>
    <row r="1685" spans="3:3" x14ac:dyDescent="0.25">
      <c r="C1685" s="6" t="s">
        <v>2057</v>
      </c>
    </row>
    <row r="1686" spans="3:3" x14ac:dyDescent="0.25">
      <c r="C1686" s="6" t="s">
        <v>2058</v>
      </c>
    </row>
    <row r="1687" spans="3:3" x14ac:dyDescent="0.25">
      <c r="C1687" s="6" t="s">
        <v>2059</v>
      </c>
    </row>
    <row r="1688" spans="3:3" x14ac:dyDescent="0.25">
      <c r="C1688" s="6" t="s">
        <v>2060</v>
      </c>
    </row>
    <row r="1689" spans="3:3" x14ac:dyDescent="0.25">
      <c r="C1689" s="6" t="s">
        <v>2061</v>
      </c>
    </row>
    <row r="1690" spans="3:3" x14ac:dyDescent="0.25">
      <c r="C1690" s="6" t="s">
        <v>2062</v>
      </c>
    </row>
    <row r="1691" spans="3:3" x14ac:dyDescent="0.25">
      <c r="C1691" s="6" t="s">
        <v>2063</v>
      </c>
    </row>
    <row r="1692" spans="3:3" x14ac:dyDescent="0.25">
      <c r="C1692" s="6" t="s">
        <v>2064</v>
      </c>
    </row>
    <row r="1693" spans="3:3" x14ac:dyDescent="0.25">
      <c r="C1693" s="6" t="s">
        <v>2065</v>
      </c>
    </row>
    <row r="1694" spans="3:3" x14ac:dyDescent="0.25">
      <c r="C1694" s="6" t="s">
        <v>2066</v>
      </c>
    </row>
    <row r="1695" spans="3:3" x14ac:dyDescent="0.25">
      <c r="C1695" s="6" t="s">
        <v>2067</v>
      </c>
    </row>
    <row r="1696" spans="3:3" x14ac:dyDescent="0.25">
      <c r="C1696" s="6" t="s">
        <v>2068</v>
      </c>
    </row>
    <row r="1697" spans="3:3" x14ac:dyDescent="0.25">
      <c r="C1697" s="6" t="s">
        <v>2069</v>
      </c>
    </row>
    <row r="1698" spans="3:3" x14ac:dyDescent="0.25">
      <c r="C1698" s="6" t="s">
        <v>2070</v>
      </c>
    </row>
    <row r="1699" spans="3:3" x14ac:dyDescent="0.25">
      <c r="C1699" s="6" t="s">
        <v>2071</v>
      </c>
    </row>
    <row r="1700" spans="3:3" x14ac:dyDescent="0.25">
      <c r="C1700" s="6" t="s">
        <v>2072</v>
      </c>
    </row>
    <row r="1701" spans="3:3" x14ac:dyDescent="0.25">
      <c r="C1701" s="6" t="s">
        <v>2073</v>
      </c>
    </row>
    <row r="1702" spans="3:3" x14ac:dyDescent="0.25">
      <c r="C1702" s="6" t="s">
        <v>2074</v>
      </c>
    </row>
    <row r="1703" spans="3:3" x14ac:dyDescent="0.25">
      <c r="C1703" s="6" t="s">
        <v>2075</v>
      </c>
    </row>
    <row r="1704" spans="3:3" x14ac:dyDescent="0.25">
      <c r="C1704" s="6" t="s">
        <v>2076</v>
      </c>
    </row>
    <row r="1705" spans="3:3" x14ac:dyDescent="0.25">
      <c r="C1705" s="6" t="s">
        <v>2077</v>
      </c>
    </row>
    <row r="1706" spans="3:3" x14ac:dyDescent="0.25">
      <c r="C1706" s="6" t="s">
        <v>2078</v>
      </c>
    </row>
    <row r="1707" spans="3:3" x14ac:dyDescent="0.25">
      <c r="C1707" s="6" t="s">
        <v>2079</v>
      </c>
    </row>
    <row r="1708" spans="3:3" x14ac:dyDescent="0.25">
      <c r="C1708" s="6" t="s">
        <v>2080</v>
      </c>
    </row>
    <row r="1709" spans="3:3" x14ac:dyDescent="0.25">
      <c r="C1709" s="6" t="s">
        <v>2081</v>
      </c>
    </row>
    <row r="1710" spans="3:3" x14ac:dyDescent="0.25">
      <c r="C1710" s="6" t="s">
        <v>2082</v>
      </c>
    </row>
    <row r="1711" spans="3:3" x14ac:dyDescent="0.25">
      <c r="C1711" s="6" t="s">
        <v>2083</v>
      </c>
    </row>
    <row r="1712" spans="3:3" x14ac:dyDescent="0.25">
      <c r="C1712" s="6" t="s">
        <v>2084</v>
      </c>
    </row>
    <row r="1713" spans="3:3" x14ac:dyDescent="0.25">
      <c r="C1713" s="6" t="s">
        <v>2085</v>
      </c>
    </row>
    <row r="1714" spans="3:3" x14ac:dyDescent="0.25">
      <c r="C1714" s="6" t="s">
        <v>2086</v>
      </c>
    </row>
    <row r="1715" spans="3:3" x14ac:dyDescent="0.25">
      <c r="C1715" s="6" t="s">
        <v>2087</v>
      </c>
    </row>
    <row r="1716" spans="3:3" x14ac:dyDescent="0.25">
      <c r="C1716" s="6" t="s">
        <v>2088</v>
      </c>
    </row>
    <row r="1717" spans="3:3" x14ac:dyDescent="0.25">
      <c r="C1717" s="6" t="s">
        <v>2089</v>
      </c>
    </row>
    <row r="1718" spans="3:3" x14ac:dyDescent="0.25">
      <c r="C1718" s="6" t="s">
        <v>2090</v>
      </c>
    </row>
    <row r="1719" spans="3:3" x14ac:dyDescent="0.25">
      <c r="C1719" s="6" t="s">
        <v>2091</v>
      </c>
    </row>
    <row r="1720" spans="3:3" x14ac:dyDescent="0.25">
      <c r="C1720" s="6" t="s">
        <v>2092</v>
      </c>
    </row>
    <row r="1721" spans="3:3" x14ac:dyDescent="0.25">
      <c r="C1721" s="6" t="s">
        <v>2093</v>
      </c>
    </row>
    <row r="1722" spans="3:3" x14ac:dyDescent="0.25">
      <c r="C1722" s="6" t="s">
        <v>2094</v>
      </c>
    </row>
    <row r="1723" spans="3:3" x14ac:dyDescent="0.25">
      <c r="C1723" s="6" t="s">
        <v>2095</v>
      </c>
    </row>
    <row r="1724" spans="3:3" x14ac:dyDescent="0.25">
      <c r="C1724" s="6" t="s">
        <v>2096</v>
      </c>
    </row>
    <row r="1725" spans="3:3" x14ac:dyDescent="0.25">
      <c r="C1725" s="6" t="s">
        <v>2097</v>
      </c>
    </row>
    <row r="1726" spans="3:3" x14ac:dyDescent="0.25">
      <c r="C1726" s="6" t="s">
        <v>2098</v>
      </c>
    </row>
    <row r="1727" spans="3:3" x14ac:dyDescent="0.25">
      <c r="C1727" s="6" t="s">
        <v>2099</v>
      </c>
    </row>
    <row r="1728" spans="3:3" x14ac:dyDescent="0.25">
      <c r="C1728" s="6" t="s">
        <v>2100</v>
      </c>
    </row>
    <row r="1729" spans="3:3" x14ac:dyDescent="0.25">
      <c r="C1729" s="6" t="s">
        <v>2101</v>
      </c>
    </row>
    <row r="1730" spans="3:3" x14ac:dyDescent="0.25">
      <c r="C1730" s="6" t="s">
        <v>2102</v>
      </c>
    </row>
    <row r="1731" spans="3:3" x14ac:dyDescent="0.25">
      <c r="C1731" s="6" t="s">
        <v>2103</v>
      </c>
    </row>
    <row r="1732" spans="3:3" x14ac:dyDescent="0.25">
      <c r="C1732" s="6" t="s">
        <v>2104</v>
      </c>
    </row>
    <row r="1733" spans="3:3" x14ac:dyDescent="0.25">
      <c r="C1733" s="6" t="s">
        <v>2105</v>
      </c>
    </row>
    <row r="1734" spans="3:3" x14ac:dyDescent="0.25">
      <c r="C1734" s="6" t="s">
        <v>2106</v>
      </c>
    </row>
    <row r="1735" spans="3:3" x14ac:dyDescent="0.25">
      <c r="C1735" s="6" t="s">
        <v>2107</v>
      </c>
    </row>
    <row r="1736" spans="3:3" x14ac:dyDescent="0.25">
      <c r="C1736" s="6" t="s">
        <v>2108</v>
      </c>
    </row>
    <row r="1737" spans="3:3" x14ac:dyDescent="0.25">
      <c r="C1737" s="6" t="s">
        <v>2109</v>
      </c>
    </row>
    <row r="1738" spans="3:3" x14ac:dyDescent="0.25">
      <c r="C1738" s="6" t="s">
        <v>2110</v>
      </c>
    </row>
    <row r="1739" spans="3:3" x14ac:dyDescent="0.25">
      <c r="C1739" s="6" t="s">
        <v>2111</v>
      </c>
    </row>
    <row r="1740" spans="3:3" x14ac:dyDescent="0.25">
      <c r="C1740" s="6" t="s">
        <v>2112</v>
      </c>
    </row>
    <row r="1741" spans="3:3" x14ac:dyDescent="0.25">
      <c r="C1741" s="6" t="s">
        <v>2113</v>
      </c>
    </row>
    <row r="1742" spans="3:3" x14ac:dyDescent="0.25">
      <c r="C1742" s="6" t="s">
        <v>2114</v>
      </c>
    </row>
    <row r="1743" spans="3:3" x14ac:dyDescent="0.25">
      <c r="C1743" s="6" t="s">
        <v>2115</v>
      </c>
    </row>
    <row r="1744" spans="3:3" x14ac:dyDescent="0.25">
      <c r="C1744" s="6" t="s">
        <v>2116</v>
      </c>
    </row>
    <row r="1745" spans="3:3" x14ac:dyDescent="0.25">
      <c r="C1745" s="6" t="s">
        <v>2117</v>
      </c>
    </row>
    <row r="1746" spans="3:3" x14ac:dyDescent="0.25">
      <c r="C1746" s="6" t="s">
        <v>2118</v>
      </c>
    </row>
    <row r="1747" spans="3:3" x14ac:dyDescent="0.25">
      <c r="C1747" s="6" t="s">
        <v>2119</v>
      </c>
    </row>
    <row r="1748" spans="3:3" x14ac:dyDescent="0.25">
      <c r="C1748" s="6" t="s">
        <v>2120</v>
      </c>
    </row>
    <row r="1749" spans="3:3" x14ac:dyDescent="0.25">
      <c r="C1749" s="6" t="s">
        <v>2121</v>
      </c>
    </row>
    <row r="1750" spans="3:3" x14ac:dyDescent="0.25">
      <c r="C1750" s="6" t="s">
        <v>2122</v>
      </c>
    </row>
    <row r="1751" spans="3:3" x14ac:dyDescent="0.25">
      <c r="C1751" s="6" t="s">
        <v>2123</v>
      </c>
    </row>
    <row r="1752" spans="3:3" x14ac:dyDescent="0.25">
      <c r="C1752" s="6" t="s">
        <v>2124</v>
      </c>
    </row>
    <row r="1753" spans="3:3" x14ac:dyDescent="0.25">
      <c r="C1753" s="6" t="s">
        <v>2125</v>
      </c>
    </row>
    <row r="1754" spans="3:3" x14ac:dyDescent="0.25">
      <c r="C1754" s="6" t="s">
        <v>2126</v>
      </c>
    </row>
    <row r="1755" spans="3:3" x14ac:dyDescent="0.25">
      <c r="C1755" s="6" t="s">
        <v>2127</v>
      </c>
    </row>
    <row r="1756" spans="3:3" x14ac:dyDescent="0.25">
      <c r="C1756" s="6" t="s">
        <v>2128</v>
      </c>
    </row>
    <row r="1757" spans="3:3" x14ac:dyDescent="0.25">
      <c r="C1757" s="6" t="s">
        <v>2129</v>
      </c>
    </row>
    <row r="1758" spans="3:3" x14ac:dyDescent="0.25">
      <c r="C1758" s="6" t="s">
        <v>2130</v>
      </c>
    </row>
    <row r="1759" spans="3:3" x14ac:dyDescent="0.25">
      <c r="C1759" s="6" t="s">
        <v>2131</v>
      </c>
    </row>
    <row r="1760" spans="3:3" x14ac:dyDescent="0.25">
      <c r="C1760" s="6" t="s">
        <v>2132</v>
      </c>
    </row>
    <row r="1761" spans="3:3" x14ac:dyDescent="0.25">
      <c r="C1761" s="6" t="s">
        <v>2133</v>
      </c>
    </row>
    <row r="1762" spans="3:3" x14ac:dyDescent="0.25">
      <c r="C1762" s="6" t="s">
        <v>2134</v>
      </c>
    </row>
    <row r="1763" spans="3:3" x14ac:dyDescent="0.25">
      <c r="C1763" s="6" t="s">
        <v>2135</v>
      </c>
    </row>
    <row r="1764" spans="3:3" x14ac:dyDescent="0.25">
      <c r="C1764" s="6" t="s">
        <v>2136</v>
      </c>
    </row>
    <row r="1765" spans="3:3" x14ac:dyDescent="0.25">
      <c r="C1765" s="6" t="s">
        <v>2137</v>
      </c>
    </row>
    <row r="1766" spans="3:3" x14ac:dyDescent="0.25">
      <c r="C1766" s="6" t="s">
        <v>2138</v>
      </c>
    </row>
    <row r="1767" spans="3:3" x14ac:dyDescent="0.25">
      <c r="C1767" s="6" t="s">
        <v>2139</v>
      </c>
    </row>
    <row r="1768" spans="3:3" x14ac:dyDescent="0.25">
      <c r="C1768" s="6" t="s">
        <v>2140</v>
      </c>
    </row>
    <row r="1769" spans="3:3" x14ac:dyDescent="0.25">
      <c r="C1769" s="6" t="s">
        <v>2141</v>
      </c>
    </row>
    <row r="1770" spans="3:3" x14ac:dyDescent="0.25">
      <c r="C1770" s="6" t="s">
        <v>2142</v>
      </c>
    </row>
    <row r="1771" spans="3:3" x14ac:dyDescent="0.25">
      <c r="C1771" s="6" t="s">
        <v>2143</v>
      </c>
    </row>
    <row r="1772" spans="3:3" x14ac:dyDescent="0.25">
      <c r="C1772" s="6" t="s">
        <v>2144</v>
      </c>
    </row>
    <row r="1773" spans="3:3" x14ac:dyDescent="0.25">
      <c r="C1773" s="6" t="s">
        <v>2145</v>
      </c>
    </row>
    <row r="1774" spans="3:3" x14ac:dyDescent="0.25">
      <c r="C1774" s="6" t="s">
        <v>2146</v>
      </c>
    </row>
    <row r="1775" spans="3:3" x14ac:dyDescent="0.25">
      <c r="C1775" s="6" t="s">
        <v>2147</v>
      </c>
    </row>
    <row r="1776" spans="3:3" x14ac:dyDescent="0.25">
      <c r="C1776" s="6" t="s">
        <v>2148</v>
      </c>
    </row>
    <row r="1777" spans="3:3" x14ac:dyDescent="0.25">
      <c r="C1777" s="6" t="s">
        <v>2149</v>
      </c>
    </row>
    <row r="1778" spans="3:3" x14ac:dyDescent="0.25">
      <c r="C1778" s="6" t="s">
        <v>2150</v>
      </c>
    </row>
    <row r="1779" spans="3:3" x14ac:dyDescent="0.25">
      <c r="C1779" s="6" t="s">
        <v>2151</v>
      </c>
    </row>
    <row r="1780" spans="3:3" x14ac:dyDescent="0.25">
      <c r="C1780" s="6" t="s">
        <v>2152</v>
      </c>
    </row>
    <row r="1781" spans="3:3" x14ac:dyDescent="0.25">
      <c r="C1781" s="6" t="s">
        <v>2153</v>
      </c>
    </row>
    <row r="1782" spans="3:3" x14ac:dyDescent="0.25">
      <c r="C1782" s="6" t="s">
        <v>2154</v>
      </c>
    </row>
    <row r="1783" spans="3:3" x14ac:dyDescent="0.25">
      <c r="C1783" s="6" t="s">
        <v>2155</v>
      </c>
    </row>
    <row r="1784" spans="3:3" x14ac:dyDescent="0.25">
      <c r="C1784" s="6" t="s">
        <v>2156</v>
      </c>
    </row>
    <row r="1785" spans="3:3" x14ac:dyDescent="0.25">
      <c r="C1785" s="6" t="s">
        <v>2157</v>
      </c>
    </row>
    <row r="1786" spans="3:3" x14ac:dyDescent="0.25">
      <c r="C1786" s="6" t="s">
        <v>2158</v>
      </c>
    </row>
    <row r="1787" spans="3:3" x14ac:dyDescent="0.25">
      <c r="C1787" s="6" t="s">
        <v>2159</v>
      </c>
    </row>
    <row r="1788" spans="3:3" x14ac:dyDescent="0.25">
      <c r="C1788" s="6" t="s">
        <v>2160</v>
      </c>
    </row>
    <row r="1789" spans="3:3" x14ac:dyDescent="0.25">
      <c r="C1789" s="6" t="s">
        <v>2161</v>
      </c>
    </row>
    <row r="1790" spans="3:3" x14ac:dyDescent="0.25">
      <c r="C1790" s="6" t="s">
        <v>2162</v>
      </c>
    </row>
    <row r="1791" spans="3:3" x14ac:dyDescent="0.25">
      <c r="C1791" s="6" t="s">
        <v>2163</v>
      </c>
    </row>
    <row r="1792" spans="3:3" x14ac:dyDescent="0.25">
      <c r="C1792" s="6" t="s">
        <v>2164</v>
      </c>
    </row>
    <row r="1793" spans="3:3" x14ac:dyDescent="0.25">
      <c r="C1793" s="6" t="s">
        <v>2165</v>
      </c>
    </row>
    <row r="1794" spans="3:3" x14ac:dyDescent="0.25">
      <c r="C1794" s="6" t="s">
        <v>2166</v>
      </c>
    </row>
    <row r="1795" spans="3:3" x14ac:dyDescent="0.25">
      <c r="C1795" s="6" t="s">
        <v>2167</v>
      </c>
    </row>
    <row r="1796" spans="3:3" x14ac:dyDescent="0.25">
      <c r="C1796" s="6" t="s">
        <v>2168</v>
      </c>
    </row>
    <row r="1797" spans="3:3" x14ac:dyDescent="0.25">
      <c r="C1797" s="6" t="s">
        <v>2169</v>
      </c>
    </row>
    <row r="1798" spans="3:3" x14ac:dyDescent="0.25">
      <c r="C1798" s="6" t="s">
        <v>2170</v>
      </c>
    </row>
    <row r="1799" spans="3:3" x14ac:dyDescent="0.25">
      <c r="C1799" s="6" t="s">
        <v>2171</v>
      </c>
    </row>
    <row r="1800" spans="3:3" x14ac:dyDescent="0.25">
      <c r="C1800" s="6" t="s">
        <v>2172</v>
      </c>
    </row>
    <row r="1801" spans="3:3" x14ac:dyDescent="0.25">
      <c r="C1801" s="6" t="s">
        <v>2173</v>
      </c>
    </row>
    <row r="1802" spans="3:3" x14ac:dyDescent="0.25">
      <c r="C1802" s="6" t="s">
        <v>2174</v>
      </c>
    </row>
    <row r="1803" spans="3:3" x14ac:dyDescent="0.25">
      <c r="C1803" s="6" t="s">
        <v>2175</v>
      </c>
    </row>
    <row r="1804" spans="3:3" x14ac:dyDescent="0.25">
      <c r="C1804" s="6" t="s">
        <v>2176</v>
      </c>
    </row>
    <row r="1805" spans="3:3" x14ac:dyDescent="0.25">
      <c r="C1805" s="6" t="s">
        <v>2177</v>
      </c>
    </row>
    <row r="1806" spans="3:3" x14ac:dyDescent="0.25">
      <c r="C1806" s="6" t="s">
        <v>2178</v>
      </c>
    </row>
    <row r="1807" spans="3:3" x14ac:dyDescent="0.25">
      <c r="C1807" s="6" t="s">
        <v>2179</v>
      </c>
    </row>
    <row r="1808" spans="3:3" x14ac:dyDescent="0.25">
      <c r="C1808" s="6" t="s">
        <v>2180</v>
      </c>
    </row>
    <row r="1809" spans="3:3" x14ac:dyDescent="0.25">
      <c r="C1809" s="6" t="s">
        <v>2181</v>
      </c>
    </row>
    <row r="1810" spans="3:3" x14ac:dyDescent="0.25">
      <c r="C1810" s="6" t="s">
        <v>2182</v>
      </c>
    </row>
    <row r="1811" spans="3:3" x14ac:dyDescent="0.25">
      <c r="C1811" s="6" t="s">
        <v>2183</v>
      </c>
    </row>
    <row r="1812" spans="3:3" x14ac:dyDescent="0.25">
      <c r="C1812" s="6" t="s">
        <v>2184</v>
      </c>
    </row>
    <row r="1813" spans="3:3" x14ac:dyDescent="0.25">
      <c r="C1813" s="6" t="s">
        <v>2185</v>
      </c>
    </row>
    <row r="1814" spans="3:3" x14ac:dyDescent="0.25">
      <c r="C1814" s="6" t="s">
        <v>2186</v>
      </c>
    </row>
    <row r="1815" spans="3:3" x14ac:dyDescent="0.25">
      <c r="C1815" s="6" t="s">
        <v>2187</v>
      </c>
    </row>
    <row r="1816" spans="3:3" x14ac:dyDescent="0.25">
      <c r="C1816" s="6" t="s">
        <v>2188</v>
      </c>
    </row>
    <row r="1817" spans="3:3" x14ac:dyDescent="0.25">
      <c r="C1817" s="6" t="s">
        <v>2189</v>
      </c>
    </row>
    <row r="1818" spans="3:3" x14ac:dyDescent="0.25">
      <c r="C1818" s="6" t="s">
        <v>2190</v>
      </c>
    </row>
    <row r="1819" spans="3:3" x14ac:dyDescent="0.25">
      <c r="C1819" s="6" t="s">
        <v>2191</v>
      </c>
    </row>
    <row r="1820" spans="3:3" x14ac:dyDescent="0.25">
      <c r="C1820" s="6" t="s">
        <v>2192</v>
      </c>
    </row>
    <row r="1821" spans="3:3" x14ac:dyDescent="0.25">
      <c r="C1821" s="6" t="s">
        <v>2193</v>
      </c>
    </row>
    <row r="1822" spans="3:3" x14ac:dyDescent="0.25">
      <c r="C1822" s="6" t="s">
        <v>2194</v>
      </c>
    </row>
    <row r="1823" spans="3:3" x14ac:dyDescent="0.25">
      <c r="C1823" s="6" t="s">
        <v>2195</v>
      </c>
    </row>
    <row r="1824" spans="3:3" x14ac:dyDescent="0.25">
      <c r="C1824" s="6" t="s">
        <v>2196</v>
      </c>
    </row>
    <row r="1825" spans="3:3" x14ac:dyDescent="0.25">
      <c r="C1825" s="6" t="s">
        <v>2197</v>
      </c>
    </row>
    <row r="1826" spans="3:3" x14ac:dyDescent="0.25">
      <c r="C1826" s="6" t="s">
        <v>2198</v>
      </c>
    </row>
    <row r="1827" spans="3:3" x14ac:dyDescent="0.25">
      <c r="C1827" s="6" t="s">
        <v>2199</v>
      </c>
    </row>
    <row r="1828" spans="3:3" x14ac:dyDescent="0.25">
      <c r="C1828" s="6" t="s">
        <v>2200</v>
      </c>
    </row>
    <row r="1829" spans="3:3" x14ac:dyDescent="0.25">
      <c r="C1829" s="6" t="s">
        <v>2201</v>
      </c>
    </row>
    <row r="1830" spans="3:3" x14ac:dyDescent="0.25">
      <c r="C1830" s="6" t="s">
        <v>2202</v>
      </c>
    </row>
    <row r="1831" spans="3:3" x14ac:dyDescent="0.25">
      <c r="C1831" s="6" t="s">
        <v>2203</v>
      </c>
    </row>
    <row r="1832" spans="3:3" x14ac:dyDescent="0.25">
      <c r="C1832" s="6" t="s">
        <v>2204</v>
      </c>
    </row>
    <row r="1833" spans="3:3" x14ac:dyDescent="0.25">
      <c r="C1833" s="6" t="s">
        <v>2205</v>
      </c>
    </row>
    <row r="1834" spans="3:3" x14ac:dyDescent="0.25">
      <c r="C1834" s="6" t="s">
        <v>2206</v>
      </c>
    </row>
    <row r="1835" spans="3:3" x14ac:dyDescent="0.25">
      <c r="C1835" s="6" t="s">
        <v>2207</v>
      </c>
    </row>
    <row r="1836" spans="3:3" x14ac:dyDescent="0.25">
      <c r="C1836" s="6" t="s">
        <v>2208</v>
      </c>
    </row>
    <row r="1837" spans="3:3" x14ac:dyDescent="0.25">
      <c r="C1837" s="6" t="s">
        <v>2209</v>
      </c>
    </row>
    <row r="1838" spans="3:3" x14ac:dyDescent="0.25">
      <c r="C1838" s="6" t="s">
        <v>2210</v>
      </c>
    </row>
    <row r="1839" spans="3:3" x14ac:dyDescent="0.25">
      <c r="C1839" s="6" t="s">
        <v>2211</v>
      </c>
    </row>
    <row r="1840" spans="3:3" x14ac:dyDescent="0.25">
      <c r="C1840" s="6" t="s">
        <v>2212</v>
      </c>
    </row>
    <row r="1841" spans="3:3" x14ac:dyDescent="0.25">
      <c r="C1841" s="6" t="s">
        <v>2213</v>
      </c>
    </row>
    <row r="1842" spans="3:3" x14ac:dyDescent="0.25">
      <c r="C1842" s="6" t="s">
        <v>2214</v>
      </c>
    </row>
    <row r="1843" spans="3:3" x14ac:dyDescent="0.25">
      <c r="C1843" s="6" t="s">
        <v>2215</v>
      </c>
    </row>
    <row r="1844" spans="3:3" x14ac:dyDescent="0.25">
      <c r="C1844" s="6" t="s">
        <v>2216</v>
      </c>
    </row>
    <row r="1845" spans="3:3" x14ac:dyDescent="0.25">
      <c r="C1845" s="6" t="s">
        <v>2217</v>
      </c>
    </row>
    <row r="1846" spans="3:3" x14ac:dyDescent="0.25">
      <c r="C1846" s="6" t="s">
        <v>2218</v>
      </c>
    </row>
    <row r="1847" spans="3:3" x14ac:dyDescent="0.25">
      <c r="C1847" s="6" t="s">
        <v>2219</v>
      </c>
    </row>
    <row r="1848" spans="3:3" x14ac:dyDescent="0.25">
      <c r="C1848" s="6" t="s">
        <v>2220</v>
      </c>
    </row>
    <row r="1849" spans="3:3" x14ac:dyDescent="0.25">
      <c r="C1849" s="6" t="s">
        <v>2221</v>
      </c>
    </row>
    <row r="1850" spans="3:3" x14ac:dyDescent="0.25">
      <c r="C1850" s="6" t="s">
        <v>2222</v>
      </c>
    </row>
    <row r="1851" spans="3:3" x14ac:dyDescent="0.25">
      <c r="C1851" s="6" t="s">
        <v>2223</v>
      </c>
    </row>
    <row r="1852" spans="3:3" x14ac:dyDescent="0.25">
      <c r="C1852" s="6" t="s">
        <v>2224</v>
      </c>
    </row>
    <row r="1853" spans="3:3" x14ac:dyDescent="0.25">
      <c r="C1853" s="6" t="s">
        <v>2225</v>
      </c>
    </row>
    <row r="1854" spans="3:3" x14ac:dyDescent="0.25">
      <c r="C1854" s="6" t="s">
        <v>2226</v>
      </c>
    </row>
    <row r="1855" spans="3:3" x14ac:dyDescent="0.25">
      <c r="C1855" s="6" t="s">
        <v>2227</v>
      </c>
    </row>
    <row r="1856" spans="3:3" x14ac:dyDescent="0.25">
      <c r="C1856" s="6" t="s">
        <v>2228</v>
      </c>
    </row>
    <row r="1857" spans="3:3" x14ac:dyDescent="0.25">
      <c r="C1857" s="6" t="s">
        <v>2229</v>
      </c>
    </row>
    <row r="1858" spans="3:3" x14ac:dyDescent="0.25">
      <c r="C1858" s="6" t="s">
        <v>2230</v>
      </c>
    </row>
    <row r="1859" spans="3:3" x14ac:dyDescent="0.25">
      <c r="C1859" s="6" t="s">
        <v>2231</v>
      </c>
    </row>
    <row r="1860" spans="3:3" x14ac:dyDescent="0.25">
      <c r="C1860" s="6" t="s">
        <v>2232</v>
      </c>
    </row>
    <row r="1861" spans="3:3" x14ac:dyDescent="0.25">
      <c r="C1861" s="6" t="s">
        <v>2233</v>
      </c>
    </row>
    <row r="1862" spans="3:3" x14ac:dyDescent="0.25">
      <c r="C1862" s="6" t="s">
        <v>2234</v>
      </c>
    </row>
    <row r="1863" spans="3:3" x14ac:dyDescent="0.25">
      <c r="C1863" s="6" t="s">
        <v>2235</v>
      </c>
    </row>
    <row r="1864" spans="3:3" x14ac:dyDescent="0.25">
      <c r="C1864" s="6" t="s">
        <v>2236</v>
      </c>
    </row>
    <row r="1865" spans="3:3" x14ac:dyDescent="0.25">
      <c r="C1865" s="6" t="s">
        <v>2237</v>
      </c>
    </row>
    <row r="1866" spans="3:3" x14ac:dyDescent="0.25">
      <c r="C1866" s="6" t="s">
        <v>2238</v>
      </c>
    </row>
    <row r="1867" spans="3:3" x14ac:dyDescent="0.25">
      <c r="C1867" s="6" t="s">
        <v>2239</v>
      </c>
    </row>
    <row r="1868" spans="3:3" x14ac:dyDescent="0.25">
      <c r="C1868" s="6" t="s">
        <v>2240</v>
      </c>
    </row>
    <row r="1869" spans="3:3" x14ac:dyDescent="0.25">
      <c r="C1869" s="6" t="s">
        <v>2241</v>
      </c>
    </row>
    <row r="1870" spans="3:3" x14ac:dyDescent="0.25">
      <c r="C1870" s="6" t="s">
        <v>2242</v>
      </c>
    </row>
    <row r="1871" spans="3:3" x14ac:dyDescent="0.25">
      <c r="C1871" s="6" t="s">
        <v>2243</v>
      </c>
    </row>
    <row r="1872" spans="3:3" x14ac:dyDescent="0.25">
      <c r="C1872" s="6" t="s">
        <v>2244</v>
      </c>
    </row>
    <row r="1873" spans="3:3" x14ac:dyDescent="0.25">
      <c r="C1873" s="6" t="s">
        <v>2245</v>
      </c>
    </row>
    <row r="1874" spans="3:3" x14ac:dyDescent="0.25">
      <c r="C1874" s="6" t="s">
        <v>2246</v>
      </c>
    </row>
    <row r="1875" spans="3:3" x14ac:dyDescent="0.25">
      <c r="C1875" s="6" t="s">
        <v>2247</v>
      </c>
    </row>
    <row r="1876" spans="3:3" x14ac:dyDescent="0.25">
      <c r="C1876" s="6" t="s">
        <v>2248</v>
      </c>
    </row>
    <row r="1877" spans="3:3" x14ac:dyDescent="0.25">
      <c r="C1877" s="6" t="s">
        <v>2249</v>
      </c>
    </row>
    <row r="1878" spans="3:3" x14ac:dyDescent="0.25">
      <c r="C1878" s="6" t="s">
        <v>2250</v>
      </c>
    </row>
    <row r="1879" spans="3:3" x14ac:dyDescent="0.25">
      <c r="C1879" s="6" t="s">
        <v>2251</v>
      </c>
    </row>
    <row r="1880" spans="3:3" x14ac:dyDescent="0.25">
      <c r="C1880" s="6" t="s">
        <v>2252</v>
      </c>
    </row>
    <row r="1881" spans="3:3" x14ac:dyDescent="0.25">
      <c r="C1881" s="6" t="s">
        <v>2253</v>
      </c>
    </row>
    <row r="1882" spans="3:3" x14ac:dyDescent="0.25">
      <c r="C1882" s="6" t="s">
        <v>2254</v>
      </c>
    </row>
    <row r="1883" spans="3:3" x14ac:dyDescent="0.25">
      <c r="C1883" s="6" t="s">
        <v>2255</v>
      </c>
    </row>
    <row r="1884" spans="3:3" x14ac:dyDescent="0.25">
      <c r="C1884" s="6" t="s">
        <v>2256</v>
      </c>
    </row>
    <row r="1885" spans="3:3" x14ac:dyDescent="0.25">
      <c r="C1885" s="6" t="s">
        <v>2257</v>
      </c>
    </row>
    <row r="1886" spans="3:3" x14ac:dyDescent="0.25">
      <c r="C1886" s="6" t="s">
        <v>2258</v>
      </c>
    </row>
    <row r="1887" spans="3:3" x14ac:dyDescent="0.25">
      <c r="C1887" s="6" t="s">
        <v>2259</v>
      </c>
    </row>
    <row r="1888" spans="3:3" x14ac:dyDescent="0.25">
      <c r="C1888" s="6" t="s">
        <v>2260</v>
      </c>
    </row>
    <row r="1889" spans="3:3" x14ac:dyDescent="0.25">
      <c r="C1889" s="6" t="s">
        <v>2261</v>
      </c>
    </row>
    <row r="1890" spans="3:3" x14ac:dyDescent="0.25">
      <c r="C1890" s="6" t="s">
        <v>2262</v>
      </c>
    </row>
    <row r="1891" spans="3:3" x14ac:dyDescent="0.25">
      <c r="C1891" s="6" t="s">
        <v>2263</v>
      </c>
    </row>
    <row r="1892" spans="3:3" x14ac:dyDescent="0.25">
      <c r="C1892" s="6" t="s">
        <v>2264</v>
      </c>
    </row>
    <row r="1893" spans="3:3" x14ac:dyDescent="0.25">
      <c r="C1893" s="6" t="s">
        <v>2265</v>
      </c>
    </row>
    <row r="1894" spans="3:3" x14ac:dyDescent="0.25">
      <c r="C1894" s="6" t="s">
        <v>2266</v>
      </c>
    </row>
    <row r="1895" spans="3:3" x14ac:dyDescent="0.25">
      <c r="C1895" s="6" t="s">
        <v>2267</v>
      </c>
    </row>
    <row r="1896" spans="3:3" x14ac:dyDescent="0.25">
      <c r="C1896" s="6" t="s">
        <v>2268</v>
      </c>
    </row>
    <row r="1897" spans="3:3" x14ac:dyDescent="0.25">
      <c r="C1897" s="6" t="s">
        <v>2269</v>
      </c>
    </row>
    <row r="1898" spans="3:3" x14ac:dyDescent="0.25">
      <c r="C1898" s="6" t="s">
        <v>2270</v>
      </c>
    </row>
    <row r="1899" spans="3:3" x14ac:dyDescent="0.25">
      <c r="C1899" s="6" t="s">
        <v>2271</v>
      </c>
    </row>
    <row r="1900" spans="3:3" x14ac:dyDescent="0.25">
      <c r="C1900" s="6" t="s">
        <v>2272</v>
      </c>
    </row>
    <row r="1901" spans="3:3" x14ac:dyDescent="0.25">
      <c r="C1901" s="6" t="s">
        <v>2273</v>
      </c>
    </row>
    <row r="1902" spans="3:3" x14ac:dyDescent="0.25">
      <c r="C1902" s="6" t="s">
        <v>2274</v>
      </c>
    </row>
    <row r="1903" spans="3:3" x14ac:dyDescent="0.25">
      <c r="C1903" s="6" t="s">
        <v>2275</v>
      </c>
    </row>
    <row r="1904" spans="3:3" x14ac:dyDescent="0.25">
      <c r="C1904" s="6" t="s">
        <v>2276</v>
      </c>
    </row>
    <row r="1905" spans="3:3" x14ac:dyDescent="0.25">
      <c r="C1905" s="6" t="s">
        <v>2277</v>
      </c>
    </row>
    <row r="1906" spans="3:3" x14ac:dyDescent="0.25">
      <c r="C1906" s="6" t="s">
        <v>2278</v>
      </c>
    </row>
    <row r="1907" spans="3:3" x14ac:dyDescent="0.25">
      <c r="C1907" s="6" t="s">
        <v>2279</v>
      </c>
    </row>
    <row r="1908" spans="3:3" x14ac:dyDescent="0.25">
      <c r="C1908" s="6" t="s">
        <v>2280</v>
      </c>
    </row>
    <row r="1909" spans="3:3" x14ac:dyDescent="0.25">
      <c r="C1909" s="6" t="s">
        <v>2281</v>
      </c>
    </row>
    <row r="1910" spans="3:3" x14ac:dyDescent="0.25">
      <c r="C1910" s="6" t="s">
        <v>2282</v>
      </c>
    </row>
    <row r="1911" spans="3:3" x14ac:dyDescent="0.25">
      <c r="C1911" s="6" t="s">
        <v>2283</v>
      </c>
    </row>
    <row r="1912" spans="3:3" x14ac:dyDescent="0.25">
      <c r="C1912" s="6" t="s">
        <v>2284</v>
      </c>
    </row>
    <row r="1913" spans="3:3" x14ac:dyDescent="0.25">
      <c r="C1913" s="6" t="s">
        <v>2285</v>
      </c>
    </row>
    <row r="1914" spans="3:3" x14ac:dyDescent="0.25">
      <c r="C1914" s="6" t="s">
        <v>2286</v>
      </c>
    </row>
    <row r="1915" spans="3:3" x14ac:dyDescent="0.25">
      <c r="C1915" s="6" t="s">
        <v>2287</v>
      </c>
    </row>
    <row r="1916" spans="3:3" x14ac:dyDescent="0.25">
      <c r="C1916" s="6" t="s">
        <v>2288</v>
      </c>
    </row>
    <row r="1917" spans="3:3" x14ac:dyDescent="0.25">
      <c r="C1917" s="6" t="s">
        <v>2289</v>
      </c>
    </row>
    <row r="1918" spans="3:3" x14ac:dyDescent="0.25">
      <c r="C1918" s="6" t="s">
        <v>2290</v>
      </c>
    </row>
    <row r="1919" spans="3:3" x14ac:dyDescent="0.25">
      <c r="C1919" s="6" t="s">
        <v>2291</v>
      </c>
    </row>
    <row r="1920" spans="3:3" x14ac:dyDescent="0.25">
      <c r="C1920" s="6" t="s">
        <v>2292</v>
      </c>
    </row>
    <row r="1921" spans="3:3" x14ac:dyDescent="0.25">
      <c r="C1921" s="6" t="s">
        <v>2293</v>
      </c>
    </row>
    <row r="1922" spans="3:3" x14ac:dyDescent="0.25">
      <c r="C1922" s="6" t="s">
        <v>2294</v>
      </c>
    </row>
    <row r="1923" spans="3:3" x14ac:dyDescent="0.25">
      <c r="C1923" s="6" t="s">
        <v>2295</v>
      </c>
    </row>
    <row r="1924" spans="3:3" x14ac:dyDescent="0.25">
      <c r="C1924" s="6" t="s">
        <v>2296</v>
      </c>
    </row>
    <row r="1925" spans="3:3" x14ac:dyDescent="0.25">
      <c r="C1925" s="6" t="s">
        <v>2297</v>
      </c>
    </row>
    <row r="1926" spans="3:3" x14ac:dyDescent="0.25">
      <c r="C1926" s="6" t="s">
        <v>2298</v>
      </c>
    </row>
    <row r="1927" spans="3:3" x14ac:dyDescent="0.25">
      <c r="C1927" s="6" t="s">
        <v>2299</v>
      </c>
    </row>
    <row r="1928" spans="3:3" x14ac:dyDescent="0.25">
      <c r="C1928" s="6" t="s">
        <v>2300</v>
      </c>
    </row>
    <row r="1929" spans="3:3" x14ac:dyDescent="0.25">
      <c r="C1929" s="6" t="s">
        <v>2301</v>
      </c>
    </row>
    <row r="1930" spans="3:3" x14ac:dyDescent="0.25">
      <c r="C1930" s="6" t="s">
        <v>2302</v>
      </c>
    </row>
    <row r="1931" spans="3:3" x14ac:dyDescent="0.25">
      <c r="C1931" s="6" t="s">
        <v>2303</v>
      </c>
    </row>
    <row r="1932" spans="3:3" x14ac:dyDescent="0.25">
      <c r="C1932" s="6" t="s">
        <v>2304</v>
      </c>
    </row>
    <row r="1933" spans="3:3" x14ac:dyDescent="0.25">
      <c r="C1933" s="6" t="s">
        <v>2305</v>
      </c>
    </row>
    <row r="1934" spans="3:3" x14ac:dyDescent="0.25">
      <c r="C1934" s="6" t="s">
        <v>2306</v>
      </c>
    </row>
    <row r="1935" spans="3:3" x14ac:dyDescent="0.25">
      <c r="C1935" s="6" t="s">
        <v>2307</v>
      </c>
    </row>
    <row r="1936" spans="3:3" x14ac:dyDescent="0.25">
      <c r="C1936" s="6" t="s">
        <v>2308</v>
      </c>
    </row>
    <row r="1937" spans="3:3" x14ac:dyDescent="0.25">
      <c r="C1937" s="6" t="s">
        <v>2309</v>
      </c>
    </row>
    <row r="1938" spans="3:3" x14ac:dyDescent="0.25">
      <c r="C1938" s="6" t="s">
        <v>2310</v>
      </c>
    </row>
    <row r="1939" spans="3:3" x14ac:dyDescent="0.25">
      <c r="C1939" s="6" t="s">
        <v>2311</v>
      </c>
    </row>
    <row r="1940" spans="3:3" x14ac:dyDescent="0.25">
      <c r="C1940" s="6" t="s">
        <v>2312</v>
      </c>
    </row>
    <row r="1941" spans="3:3" x14ac:dyDescent="0.25">
      <c r="C1941" s="6" t="s">
        <v>2313</v>
      </c>
    </row>
    <row r="1942" spans="3:3" x14ac:dyDescent="0.25">
      <c r="C1942" s="6" t="s">
        <v>2314</v>
      </c>
    </row>
    <row r="1943" spans="3:3" x14ac:dyDescent="0.25">
      <c r="C1943" s="6" t="s">
        <v>2315</v>
      </c>
    </row>
    <row r="1944" spans="3:3" x14ac:dyDescent="0.25">
      <c r="C1944" s="6" t="s">
        <v>2316</v>
      </c>
    </row>
    <row r="1945" spans="3:3" x14ac:dyDescent="0.25">
      <c r="C1945" s="6" t="s">
        <v>2317</v>
      </c>
    </row>
    <row r="1946" spans="3:3" x14ac:dyDescent="0.25">
      <c r="C1946" s="6" t="s">
        <v>2318</v>
      </c>
    </row>
    <row r="1947" spans="3:3" x14ac:dyDescent="0.25">
      <c r="C1947" s="6" t="s">
        <v>2319</v>
      </c>
    </row>
    <row r="1948" spans="3:3" x14ac:dyDescent="0.25">
      <c r="C1948" s="6" t="s">
        <v>2320</v>
      </c>
    </row>
    <row r="1949" spans="3:3" x14ac:dyDescent="0.25">
      <c r="C1949" s="6" t="s">
        <v>2321</v>
      </c>
    </row>
    <row r="1950" spans="3:3" x14ac:dyDescent="0.25">
      <c r="C1950" s="6" t="s">
        <v>2322</v>
      </c>
    </row>
    <row r="1951" spans="3:3" x14ac:dyDescent="0.25">
      <c r="C1951" s="6" t="s">
        <v>2323</v>
      </c>
    </row>
    <row r="1952" spans="3:3" x14ac:dyDescent="0.25">
      <c r="C1952" s="6" t="s">
        <v>2324</v>
      </c>
    </row>
    <row r="1953" spans="3:3" x14ac:dyDescent="0.25">
      <c r="C1953" s="6" t="s">
        <v>2325</v>
      </c>
    </row>
    <row r="1954" spans="3:3" x14ac:dyDescent="0.25">
      <c r="C1954" s="6" t="s">
        <v>2326</v>
      </c>
    </row>
    <row r="1955" spans="3:3" x14ac:dyDescent="0.25">
      <c r="C1955" s="6" t="s">
        <v>2327</v>
      </c>
    </row>
    <row r="1956" spans="3:3" x14ac:dyDescent="0.25">
      <c r="C1956" s="6" t="s">
        <v>2328</v>
      </c>
    </row>
    <row r="1957" spans="3:3" x14ac:dyDescent="0.25">
      <c r="C1957" s="6" t="s">
        <v>2329</v>
      </c>
    </row>
    <row r="1958" spans="3:3" x14ac:dyDescent="0.25">
      <c r="C1958" s="6" t="s">
        <v>2330</v>
      </c>
    </row>
    <row r="1959" spans="3:3" x14ac:dyDescent="0.25">
      <c r="C1959" s="6" t="s">
        <v>2331</v>
      </c>
    </row>
    <row r="1960" spans="3:3" x14ac:dyDescent="0.25">
      <c r="C1960" s="6" t="s">
        <v>2332</v>
      </c>
    </row>
    <row r="1961" spans="3:3" x14ac:dyDescent="0.25">
      <c r="C1961" s="6" t="s">
        <v>2333</v>
      </c>
    </row>
    <row r="1962" spans="3:3" x14ac:dyDescent="0.25">
      <c r="C1962" s="6" t="s">
        <v>2334</v>
      </c>
    </row>
    <row r="1963" spans="3:3" x14ac:dyDescent="0.25">
      <c r="C1963" s="6" t="s">
        <v>2335</v>
      </c>
    </row>
    <row r="1964" spans="3:3" x14ac:dyDescent="0.25">
      <c r="C1964" s="6" t="s">
        <v>2336</v>
      </c>
    </row>
    <row r="1965" spans="3:3" x14ac:dyDescent="0.25">
      <c r="C1965" s="6" t="s">
        <v>2337</v>
      </c>
    </row>
    <row r="1966" spans="3:3" x14ac:dyDescent="0.25">
      <c r="C1966" s="6" t="s">
        <v>2338</v>
      </c>
    </row>
    <row r="1967" spans="3:3" x14ac:dyDescent="0.25">
      <c r="C1967" s="6" t="s">
        <v>2339</v>
      </c>
    </row>
    <row r="1968" spans="3:3" x14ac:dyDescent="0.25">
      <c r="C1968" s="6" t="s">
        <v>2340</v>
      </c>
    </row>
    <row r="1969" spans="3:3" x14ac:dyDescent="0.25">
      <c r="C1969" s="6" t="s">
        <v>2341</v>
      </c>
    </row>
    <row r="1970" spans="3:3" x14ac:dyDescent="0.25">
      <c r="C1970" s="6" t="s">
        <v>2342</v>
      </c>
    </row>
    <row r="1971" spans="3:3" x14ac:dyDescent="0.25">
      <c r="C1971" s="6" t="s">
        <v>2343</v>
      </c>
    </row>
    <row r="1972" spans="3:3" x14ac:dyDescent="0.25">
      <c r="C1972" s="6" t="s">
        <v>2344</v>
      </c>
    </row>
    <row r="1973" spans="3:3" x14ac:dyDescent="0.25">
      <c r="C1973" s="6" t="s">
        <v>2345</v>
      </c>
    </row>
    <row r="1974" spans="3:3" x14ac:dyDescent="0.25">
      <c r="C1974" s="6" t="s">
        <v>2346</v>
      </c>
    </row>
    <row r="1975" spans="3:3" x14ac:dyDescent="0.25">
      <c r="C1975" s="6" t="s">
        <v>2347</v>
      </c>
    </row>
    <row r="1976" spans="3:3" x14ac:dyDescent="0.25">
      <c r="C1976" s="6" t="s">
        <v>2348</v>
      </c>
    </row>
    <row r="1977" spans="3:3" x14ac:dyDescent="0.25">
      <c r="C1977" s="6" t="s">
        <v>2349</v>
      </c>
    </row>
    <row r="1978" spans="3:3" x14ac:dyDescent="0.25">
      <c r="C1978" s="6" t="s">
        <v>2350</v>
      </c>
    </row>
    <row r="1979" spans="3:3" x14ac:dyDescent="0.25">
      <c r="C1979" s="6" t="s">
        <v>2351</v>
      </c>
    </row>
    <row r="1980" spans="3:3" x14ac:dyDescent="0.25">
      <c r="C1980" s="6" t="s">
        <v>2352</v>
      </c>
    </row>
    <row r="1981" spans="3:3" x14ac:dyDescent="0.25">
      <c r="C1981" s="6" t="s">
        <v>2353</v>
      </c>
    </row>
    <row r="1982" spans="3:3" x14ac:dyDescent="0.25">
      <c r="C1982" s="6" t="s">
        <v>2354</v>
      </c>
    </row>
    <row r="1983" spans="3:3" x14ac:dyDescent="0.25">
      <c r="C1983" s="6" t="s">
        <v>2355</v>
      </c>
    </row>
    <row r="1984" spans="3:3" x14ac:dyDescent="0.25">
      <c r="C1984" s="6" t="s">
        <v>2356</v>
      </c>
    </row>
    <row r="1985" spans="3:3" x14ac:dyDescent="0.25">
      <c r="C1985" s="6" t="s">
        <v>2357</v>
      </c>
    </row>
    <row r="1986" spans="3:3" x14ac:dyDescent="0.25">
      <c r="C1986" s="6" t="s">
        <v>2358</v>
      </c>
    </row>
    <row r="1987" spans="3:3" x14ac:dyDescent="0.25">
      <c r="C1987" s="6" t="s">
        <v>2359</v>
      </c>
    </row>
    <row r="1988" spans="3:3" x14ac:dyDescent="0.25">
      <c r="C1988" s="6" t="s">
        <v>2360</v>
      </c>
    </row>
    <row r="1989" spans="3:3" x14ac:dyDescent="0.25">
      <c r="C1989" s="6" t="s">
        <v>2361</v>
      </c>
    </row>
    <row r="1990" spans="3:3" x14ac:dyDescent="0.25">
      <c r="C1990" s="6" t="s">
        <v>2362</v>
      </c>
    </row>
    <row r="1991" spans="3:3" x14ac:dyDescent="0.25">
      <c r="C1991" s="6" t="s">
        <v>2363</v>
      </c>
    </row>
    <row r="1992" spans="3:3" x14ac:dyDescent="0.25">
      <c r="C1992" s="6" t="s">
        <v>2364</v>
      </c>
    </row>
    <row r="1993" spans="3:3" x14ac:dyDescent="0.25">
      <c r="C1993" s="6" t="s">
        <v>2365</v>
      </c>
    </row>
    <row r="1994" spans="3:3" x14ac:dyDescent="0.25">
      <c r="C1994" s="6" t="s">
        <v>2366</v>
      </c>
    </row>
    <row r="1995" spans="3:3" x14ac:dyDescent="0.25">
      <c r="C1995" s="6" t="s">
        <v>2367</v>
      </c>
    </row>
    <row r="1996" spans="3:3" x14ac:dyDescent="0.25">
      <c r="C1996" s="6" t="s">
        <v>2368</v>
      </c>
    </row>
    <row r="1997" spans="3:3" x14ac:dyDescent="0.25">
      <c r="C1997" s="6" t="s">
        <v>2369</v>
      </c>
    </row>
    <row r="1998" spans="3:3" x14ac:dyDescent="0.25">
      <c r="C1998" s="6" t="s">
        <v>2370</v>
      </c>
    </row>
    <row r="1999" spans="3:3" x14ac:dyDescent="0.25">
      <c r="C1999" s="6" t="s">
        <v>2371</v>
      </c>
    </row>
    <row r="2000" spans="3:3" x14ac:dyDescent="0.25">
      <c r="C2000" s="6" t="s">
        <v>2372</v>
      </c>
    </row>
    <row r="2001" spans="3:3" x14ac:dyDescent="0.25">
      <c r="C2001" s="6" t="s">
        <v>2373</v>
      </c>
    </row>
    <row r="2002" spans="3:3" x14ac:dyDescent="0.25">
      <c r="C2002" s="6" t="s">
        <v>2374</v>
      </c>
    </row>
    <row r="2003" spans="3:3" x14ac:dyDescent="0.25">
      <c r="C2003" s="6" t="s">
        <v>2375</v>
      </c>
    </row>
    <row r="2004" spans="3:3" x14ac:dyDescent="0.25">
      <c r="C2004" s="6" t="s">
        <v>2376</v>
      </c>
    </row>
    <row r="2005" spans="3:3" x14ac:dyDescent="0.25">
      <c r="C2005" s="6" t="s">
        <v>2377</v>
      </c>
    </row>
    <row r="2006" spans="3:3" x14ac:dyDescent="0.25">
      <c r="C2006" s="6" t="s">
        <v>2378</v>
      </c>
    </row>
    <row r="2007" spans="3:3" x14ac:dyDescent="0.25">
      <c r="C2007" s="6" t="s">
        <v>2379</v>
      </c>
    </row>
    <row r="2008" spans="3:3" x14ac:dyDescent="0.25">
      <c r="C2008" s="6" t="s">
        <v>2380</v>
      </c>
    </row>
    <row r="2009" spans="3:3" x14ac:dyDescent="0.25">
      <c r="C2009" s="6" t="s">
        <v>2381</v>
      </c>
    </row>
    <row r="2010" spans="3:3" x14ac:dyDescent="0.25">
      <c r="C2010" s="6" t="s">
        <v>2382</v>
      </c>
    </row>
    <row r="2011" spans="3:3" x14ac:dyDescent="0.25">
      <c r="C2011" s="6" t="s">
        <v>2383</v>
      </c>
    </row>
    <row r="2012" spans="3:3" x14ac:dyDescent="0.25">
      <c r="C2012" s="6" t="s">
        <v>2384</v>
      </c>
    </row>
    <row r="2013" spans="3:3" x14ac:dyDescent="0.25">
      <c r="C2013" s="6" t="s">
        <v>2385</v>
      </c>
    </row>
    <row r="2014" spans="3:3" x14ac:dyDescent="0.25">
      <c r="C2014" s="6" t="s">
        <v>2386</v>
      </c>
    </row>
    <row r="2015" spans="3:3" x14ac:dyDescent="0.25">
      <c r="C2015" s="6" t="s">
        <v>2387</v>
      </c>
    </row>
    <row r="2016" spans="3:3" x14ac:dyDescent="0.25">
      <c r="C2016" s="6" t="s">
        <v>2388</v>
      </c>
    </row>
    <row r="2017" spans="3:3" x14ac:dyDescent="0.25">
      <c r="C2017" s="6" t="s">
        <v>2389</v>
      </c>
    </row>
    <row r="2018" spans="3:3" x14ac:dyDescent="0.25">
      <c r="C2018" s="6" t="s">
        <v>2390</v>
      </c>
    </row>
    <row r="2019" spans="3:3" x14ac:dyDescent="0.25">
      <c r="C2019" s="6" t="s">
        <v>2391</v>
      </c>
    </row>
    <row r="2020" spans="3:3" x14ac:dyDescent="0.25">
      <c r="C2020" s="6" t="s">
        <v>2392</v>
      </c>
    </row>
    <row r="2021" spans="3:3" x14ac:dyDescent="0.25">
      <c r="C2021" s="6" t="s">
        <v>2393</v>
      </c>
    </row>
    <row r="2022" spans="3:3" x14ac:dyDescent="0.25">
      <c r="C2022" s="6" t="s">
        <v>2394</v>
      </c>
    </row>
    <row r="2023" spans="3:3" x14ac:dyDescent="0.25">
      <c r="C2023" s="6" t="s">
        <v>2395</v>
      </c>
    </row>
    <row r="2024" spans="3:3" x14ac:dyDescent="0.25">
      <c r="C2024" s="6" t="s">
        <v>2396</v>
      </c>
    </row>
    <row r="2025" spans="3:3" x14ac:dyDescent="0.25">
      <c r="C2025" s="6" t="s">
        <v>2397</v>
      </c>
    </row>
    <row r="2026" spans="3:3" x14ac:dyDescent="0.25">
      <c r="C2026" s="6" t="s">
        <v>2398</v>
      </c>
    </row>
    <row r="2027" spans="3:3" x14ac:dyDescent="0.25">
      <c r="C2027" s="6" t="s">
        <v>2399</v>
      </c>
    </row>
    <row r="2028" spans="3:3" x14ac:dyDescent="0.25">
      <c r="C2028" s="6" t="s">
        <v>2400</v>
      </c>
    </row>
    <row r="2029" spans="3:3" x14ac:dyDescent="0.25">
      <c r="C2029" s="6" t="s">
        <v>2401</v>
      </c>
    </row>
    <row r="2030" spans="3:3" x14ac:dyDescent="0.25">
      <c r="C2030" s="6" t="s">
        <v>2402</v>
      </c>
    </row>
    <row r="2031" spans="3:3" x14ac:dyDescent="0.25">
      <c r="C2031" s="6" t="s">
        <v>2403</v>
      </c>
    </row>
    <row r="2032" spans="3:3" x14ac:dyDescent="0.25">
      <c r="C2032" s="6" t="s">
        <v>2404</v>
      </c>
    </row>
    <row r="2033" spans="3:3" x14ac:dyDescent="0.25">
      <c r="C2033" s="6" t="s">
        <v>2405</v>
      </c>
    </row>
    <row r="2034" spans="3:3" x14ac:dyDescent="0.25">
      <c r="C2034" s="6" t="s">
        <v>2406</v>
      </c>
    </row>
    <row r="2035" spans="3:3" x14ac:dyDescent="0.25">
      <c r="C2035" s="6" t="s">
        <v>2407</v>
      </c>
    </row>
    <row r="2036" spans="3:3" x14ac:dyDescent="0.25">
      <c r="C2036" s="6" t="s">
        <v>2408</v>
      </c>
    </row>
    <row r="2037" spans="3:3" x14ac:dyDescent="0.25">
      <c r="C2037" s="6" t="s">
        <v>2409</v>
      </c>
    </row>
    <row r="2038" spans="3:3" x14ac:dyDescent="0.25">
      <c r="C2038" s="6" t="s">
        <v>2410</v>
      </c>
    </row>
    <row r="2039" spans="3:3" x14ac:dyDescent="0.25">
      <c r="C2039" s="6" t="s">
        <v>2411</v>
      </c>
    </row>
    <row r="2040" spans="3:3" x14ac:dyDescent="0.25">
      <c r="C2040" s="6" t="s">
        <v>2412</v>
      </c>
    </row>
    <row r="2041" spans="3:3" x14ac:dyDescent="0.25">
      <c r="C2041" s="6" t="s">
        <v>2413</v>
      </c>
    </row>
    <row r="2042" spans="3:3" x14ac:dyDescent="0.25">
      <c r="C2042" s="6" t="s">
        <v>2414</v>
      </c>
    </row>
    <row r="2043" spans="3:3" x14ac:dyDescent="0.25">
      <c r="C2043" s="6" t="s">
        <v>2415</v>
      </c>
    </row>
    <row r="2044" spans="3:3" x14ac:dyDescent="0.25">
      <c r="C2044" s="6" t="s">
        <v>2416</v>
      </c>
    </row>
    <row r="2045" spans="3:3" x14ac:dyDescent="0.25">
      <c r="C2045" s="6" t="s">
        <v>2417</v>
      </c>
    </row>
    <row r="2046" spans="3:3" x14ac:dyDescent="0.25">
      <c r="C2046" s="6" t="s">
        <v>2418</v>
      </c>
    </row>
    <row r="2047" spans="3:3" x14ac:dyDescent="0.25">
      <c r="C2047" s="6" t="s">
        <v>2419</v>
      </c>
    </row>
    <row r="2048" spans="3:3" x14ac:dyDescent="0.25">
      <c r="C2048" s="6" t="s">
        <v>2420</v>
      </c>
    </row>
    <row r="2049" spans="3:3" x14ac:dyDescent="0.25">
      <c r="C2049" s="6" t="s">
        <v>2421</v>
      </c>
    </row>
    <row r="2050" spans="3:3" x14ac:dyDescent="0.25">
      <c r="C2050" s="6" t="s">
        <v>2422</v>
      </c>
    </row>
    <row r="2051" spans="3:3" x14ac:dyDescent="0.25">
      <c r="C2051" s="6" t="s">
        <v>2423</v>
      </c>
    </row>
    <row r="2052" spans="3:3" x14ac:dyDescent="0.25">
      <c r="C2052" s="6" t="s">
        <v>2424</v>
      </c>
    </row>
    <row r="2053" spans="3:3" x14ac:dyDescent="0.25">
      <c r="C2053" s="6" t="s">
        <v>2425</v>
      </c>
    </row>
    <row r="2054" spans="3:3" x14ac:dyDescent="0.25">
      <c r="C2054" s="6" t="s">
        <v>2426</v>
      </c>
    </row>
    <row r="2055" spans="3:3" x14ac:dyDescent="0.25">
      <c r="C2055" s="6" t="s">
        <v>2427</v>
      </c>
    </row>
    <row r="2056" spans="3:3" x14ac:dyDescent="0.25">
      <c r="C2056" s="6" t="s">
        <v>2428</v>
      </c>
    </row>
    <row r="2057" spans="3:3" x14ac:dyDescent="0.25">
      <c r="C2057" s="6" t="s">
        <v>2429</v>
      </c>
    </row>
    <row r="2058" spans="3:3" x14ac:dyDescent="0.25">
      <c r="C2058" s="6" t="s">
        <v>2430</v>
      </c>
    </row>
    <row r="2059" spans="3:3" x14ac:dyDescent="0.25">
      <c r="C2059" s="6" t="s">
        <v>2431</v>
      </c>
    </row>
    <row r="2060" spans="3:3" x14ac:dyDescent="0.25">
      <c r="C2060" s="6" t="s">
        <v>2432</v>
      </c>
    </row>
    <row r="2061" spans="3:3" x14ac:dyDescent="0.25">
      <c r="C2061" s="6" t="s">
        <v>2433</v>
      </c>
    </row>
    <row r="2062" spans="3:3" x14ac:dyDescent="0.25">
      <c r="C2062" s="6" t="s">
        <v>2434</v>
      </c>
    </row>
    <row r="2063" spans="3:3" x14ac:dyDescent="0.25">
      <c r="C2063" s="6" t="s">
        <v>2435</v>
      </c>
    </row>
    <row r="2064" spans="3:3" x14ac:dyDescent="0.25">
      <c r="C2064" s="6" t="s">
        <v>2436</v>
      </c>
    </row>
    <row r="2065" spans="3:3" x14ac:dyDescent="0.25">
      <c r="C2065" s="6" t="s">
        <v>2437</v>
      </c>
    </row>
    <row r="2066" spans="3:3" x14ac:dyDescent="0.25">
      <c r="C2066" s="6" t="s">
        <v>2438</v>
      </c>
    </row>
    <row r="2067" spans="3:3" x14ac:dyDescent="0.25">
      <c r="C2067" s="6" t="s">
        <v>2439</v>
      </c>
    </row>
    <row r="2068" spans="3:3" x14ac:dyDescent="0.25">
      <c r="C2068" s="6" t="s">
        <v>2440</v>
      </c>
    </row>
    <row r="2069" spans="3:3" x14ac:dyDescent="0.25">
      <c r="C2069" s="6" t="s">
        <v>2441</v>
      </c>
    </row>
    <row r="2070" spans="3:3" x14ac:dyDescent="0.25">
      <c r="C2070" s="6" t="s">
        <v>2442</v>
      </c>
    </row>
    <row r="2071" spans="3:3" x14ac:dyDescent="0.25">
      <c r="C2071" s="6" t="s">
        <v>2443</v>
      </c>
    </row>
    <row r="2072" spans="3:3" x14ac:dyDescent="0.25">
      <c r="C2072" s="6" t="s">
        <v>2444</v>
      </c>
    </row>
    <row r="2073" spans="3:3" x14ac:dyDescent="0.25">
      <c r="C2073" s="6" t="s">
        <v>2445</v>
      </c>
    </row>
    <row r="2074" spans="3:3" x14ac:dyDescent="0.25">
      <c r="C2074" s="6" t="s">
        <v>2446</v>
      </c>
    </row>
    <row r="2075" spans="3:3" x14ac:dyDescent="0.25">
      <c r="C2075" s="6" t="s">
        <v>2447</v>
      </c>
    </row>
    <row r="2076" spans="3:3" x14ac:dyDescent="0.25">
      <c r="C2076" s="6" t="s">
        <v>2448</v>
      </c>
    </row>
    <row r="2077" spans="3:3" x14ac:dyDescent="0.25">
      <c r="C2077" s="6" t="s">
        <v>2449</v>
      </c>
    </row>
    <row r="2078" spans="3:3" x14ac:dyDescent="0.25">
      <c r="C2078" s="6" t="s">
        <v>2450</v>
      </c>
    </row>
    <row r="2079" spans="3:3" x14ac:dyDescent="0.25">
      <c r="C2079" s="6" t="s">
        <v>2451</v>
      </c>
    </row>
    <row r="2080" spans="3:3" x14ac:dyDescent="0.25">
      <c r="C2080" s="6" t="s">
        <v>2452</v>
      </c>
    </row>
    <row r="2081" spans="3:3" x14ac:dyDescent="0.25">
      <c r="C2081" s="6" t="s">
        <v>2453</v>
      </c>
    </row>
    <row r="2082" spans="3:3" x14ac:dyDescent="0.25">
      <c r="C2082" s="6" t="s">
        <v>2454</v>
      </c>
    </row>
    <row r="2083" spans="3:3" x14ac:dyDescent="0.25">
      <c r="C2083" s="6" t="s">
        <v>2455</v>
      </c>
    </row>
    <row r="2084" spans="3:3" x14ac:dyDescent="0.25">
      <c r="C2084" s="6" t="s">
        <v>2456</v>
      </c>
    </row>
    <row r="2085" spans="3:3" x14ac:dyDescent="0.25">
      <c r="C2085" s="6" t="s">
        <v>2457</v>
      </c>
    </row>
    <row r="2086" spans="3:3" x14ac:dyDescent="0.25">
      <c r="C2086" s="6" t="s">
        <v>2458</v>
      </c>
    </row>
    <row r="2087" spans="3:3" x14ac:dyDescent="0.25">
      <c r="C2087" s="6" t="s">
        <v>2459</v>
      </c>
    </row>
    <row r="2088" spans="3:3" x14ac:dyDescent="0.25">
      <c r="C2088" s="6" t="s">
        <v>2460</v>
      </c>
    </row>
    <row r="2089" spans="3:3" x14ac:dyDescent="0.25">
      <c r="C2089" s="6" t="s">
        <v>2461</v>
      </c>
    </row>
    <row r="2090" spans="3:3" x14ac:dyDescent="0.25">
      <c r="C2090" s="6" t="s">
        <v>2462</v>
      </c>
    </row>
    <row r="2091" spans="3:3" x14ac:dyDescent="0.25">
      <c r="C2091" s="6" t="s">
        <v>2463</v>
      </c>
    </row>
    <row r="2092" spans="3:3" x14ac:dyDescent="0.25">
      <c r="C2092" s="6" t="s">
        <v>2464</v>
      </c>
    </row>
    <row r="2093" spans="3:3" x14ac:dyDescent="0.25">
      <c r="C2093" s="6" t="s">
        <v>2465</v>
      </c>
    </row>
    <row r="2094" spans="3:3" x14ac:dyDescent="0.25">
      <c r="C2094" s="6" t="s">
        <v>2466</v>
      </c>
    </row>
    <row r="2095" spans="3:3" x14ac:dyDescent="0.25">
      <c r="C2095" s="6" t="s">
        <v>2467</v>
      </c>
    </row>
    <row r="2096" spans="3:3" x14ac:dyDescent="0.25">
      <c r="C2096" s="6" t="s">
        <v>2468</v>
      </c>
    </row>
    <row r="2097" spans="3:3" x14ac:dyDescent="0.25">
      <c r="C2097" s="6" t="s">
        <v>2469</v>
      </c>
    </row>
    <row r="2098" spans="3:3" x14ac:dyDescent="0.25">
      <c r="C2098" s="6" t="s">
        <v>2470</v>
      </c>
    </row>
    <row r="2099" spans="3:3" x14ac:dyDescent="0.25">
      <c r="C2099" s="6" t="s">
        <v>2471</v>
      </c>
    </row>
    <row r="2100" spans="3:3" x14ac:dyDescent="0.25">
      <c r="C2100" s="6" t="s">
        <v>2472</v>
      </c>
    </row>
    <row r="2101" spans="3:3" x14ac:dyDescent="0.25">
      <c r="C2101" s="6" t="s">
        <v>2473</v>
      </c>
    </row>
    <row r="2102" spans="3:3" x14ac:dyDescent="0.25">
      <c r="C2102" s="6" t="s">
        <v>2474</v>
      </c>
    </row>
    <row r="2103" spans="3:3" x14ac:dyDescent="0.25">
      <c r="C2103" s="6" t="s">
        <v>2475</v>
      </c>
    </row>
    <row r="2104" spans="3:3" x14ac:dyDescent="0.25">
      <c r="C2104" s="6" t="s">
        <v>2476</v>
      </c>
    </row>
    <row r="2105" spans="3:3" x14ac:dyDescent="0.25">
      <c r="C2105" s="6" t="s">
        <v>2477</v>
      </c>
    </row>
    <row r="2106" spans="3:3" x14ac:dyDescent="0.25">
      <c r="C2106" s="6" t="s">
        <v>2478</v>
      </c>
    </row>
    <row r="2107" spans="3:3" x14ac:dyDescent="0.25">
      <c r="C2107" s="6" t="s">
        <v>2479</v>
      </c>
    </row>
    <row r="2108" spans="3:3" x14ac:dyDescent="0.25">
      <c r="C2108" s="6" t="s">
        <v>2480</v>
      </c>
    </row>
    <row r="2109" spans="3:3" x14ac:dyDescent="0.25">
      <c r="C2109" s="6" t="s">
        <v>2481</v>
      </c>
    </row>
    <row r="2110" spans="3:3" x14ac:dyDescent="0.25">
      <c r="C2110" s="6" t="s">
        <v>2482</v>
      </c>
    </row>
    <row r="2111" spans="3:3" x14ac:dyDescent="0.25">
      <c r="C2111" s="6" t="s">
        <v>2483</v>
      </c>
    </row>
    <row r="2112" spans="3:3" x14ac:dyDescent="0.25">
      <c r="C2112" s="6" t="s">
        <v>2484</v>
      </c>
    </row>
    <row r="2113" spans="3:3" x14ac:dyDescent="0.25">
      <c r="C2113" s="6" t="s">
        <v>2485</v>
      </c>
    </row>
    <row r="2114" spans="3:3" x14ac:dyDescent="0.25">
      <c r="C2114" s="6" t="s">
        <v>2486</v>
      </c>
    </row>
    <row r="2115" spans="3:3" x14ac:dyDescent="0.25">
      <c r="C2115" s="6" t="s">
        <v>2487</v>
      </c>
    </row>
    <row r="2116" spans="3:3" x14ac:dyDescent="0.25">
      <c r="C2116" s="6" t="s">
        <v>2488</v>
      </c>
    </row>
    <row r="2117" spans="3:3" x14ac:dyDescent="0.25">
      <c r="C2117" s="6" t="s">
        <v>2489</v>
      </c>
    </row>
    <row r="2118" spans="3:3" x14ac:dyDescent="0.25">
      <c r="C2118" s="6" t="s">
        <v>2490</v>
      </c>
    </row>
    <row r="2119" spans="3:3" x14ac:dyDescent="0.25">
      <c r="C2119" s="6" t="s">
        <v>2491</v>
      </c>
    </row>
    <row r="2120" spans="3:3" x14ac:dyDescent="0.25">
      <c r="C2120" s="6" t="s">
        <v>2492</v>
      </c>
    </row>
    <row r="2121" spans="3:3" x14ac:dyDescent="0.25">
      <c r="C2121" s="6" t="s">
        <v>2493</v>
      </c>
    </row>
    <row r="2122" spans="3:3" x14ac:dyDescent="0.25">
      <c r="C2122" s="6" t="s">
        <v>2494</v>
      </c>
    </row>
    <row r="2123" spans="3:3" x14ac:dyDescent="0.25">
      <c r="C2123" s="6" t="s">
        <v>2495</v>
      </c>
    </row>
    <row r="2124" spans="3:3" x14ac:dyDescent="0.25">
      <c r="C2124" s="6" t="s">
        <v>2496</v>
      </c>
    </row>
    <row r="2125" spans="3:3" x14ac:dyDescent="0.25">
      <c r="C2125" s="6" t="s">
        <v>2497</v>
      </c>
    </row>
    <row r="2126" spans="3:3" x14ac:dyDescent="0.25">
      <c r="C2126" s="6" t="s">
        <v>2498</v>
      </c>
    </row>
    <row r="2127" spans="3:3" x14ac:dyDescent="0.25">
      <c r="C2127" s="6" t="s">
        <v>2499</v>
      </c>
    </row>
    <row r="2128" spans="3:3" x14ac:dyDescent="0.25">
      <c r="C2128" s="6" t="s">
        <v>2500</v>
      </c>
    </row>
    <row r="2129" spans="3:3" x14ac:dyDescent="0.25">
      <c r="C2129" s="6" t="s">
        <v>2501</v>
      </c>
    </row>
    <row r="2130" spans="3:3" x14ac:dyDescent="0.25">
      <c r="C2130" s="6" t="s">
        <v>2502</v>
      </c>
    </row>
    <row r="2131" spans="3:3" x14ac:dyDescent="0.25">
      <c r="C2131" s="6" t="s">
        <v>2503</v>
      </c>
    </row>
    <row r="2132" spans="3:3" x14ac:dyDescent="0.25">
      <c r="C2132" s="6" t="s">
        <v>2504</v>
      </c>
    </row>
    <row r="2133" spans="3:3" x14ac:dyDescent="0.25">
      <c r="C2133" s="6" t="s">
        <v>2505</v>
      </c>
    </row>
    <row r="2134" spans="3:3" x14ac:dyDescent="0.25">
      <c r="C2134" s="6" t="s">
        <v>2506</v>
      </c>
    </row>
    <row r="2135" spans="3:3" x14ac:dyDescent="0.25">
      <c r="C2135" s="6" t="s">
        <v>2507</v>
      </c>
    </row>
    <row r="2136" spans="3:3" x14ac:dyDescent="0.25">
      <c r="C2136" s="6" t="s">
        <v>2508</v>
      </c>
    </row>
    <row r="2137" spans="3:3" x14ac:dyDescent="0.25">
      <c r="C2137" s="6" t="s">
        <v>2509</v>
      </c>
    </row>
    <row r="2138" spans="3:3" x14ac:dyDescent="0.25">
      <c r="C2138" s="6" t="s">
        <v>2510</v>
      </c>
    </row>
    <row r="2139" spans="3:3" x14ac:dyDescent="0.25">
      <c r="C2139" s="6" t="s">
        <v>2511</v>
      </c>
    </row>
    <row r="2140" spans="3:3" x14ac:dyDescent="0.25">
      <c r="C2140" s="6" t="s">
        <v>2512</v>
      </c>
    </row>
    <row r="2141" spans="3:3" x14ac:dyDescent="0.25">
      <c r="C2141" s="6" t="s">
        <v>2513</v>
      </c>
    </row>
    <row r="2142" spans="3:3" x14ac:dyDescent="0.25">
      <c r="C2142" s="6" t="s">
        <v>2514</v>
      </c>
    </row>
    <row r="2143" spans="3:3" x14ac:dyDescent="0.25">
      <c r="C2143" s="6" t="s">
        <v>2515</v>
      </c>
    </row>
    <row r="2144" spans="3:3" x14ac:dyDescent="0.25">
      <c r="C2144" s="6" t="s">
        <v>2516</v>
      </c>
    </row>
    <row r="2145" spans="3:3" x14ac:dyDescent="0.25">
      <c r="C2145" s="6" t="s">
        <v>2517</v>
      </c>
    </row>
    <row r="2146" spans="3:3" x14ac:dyDescent="0.25">
      <c r="C2146" s="6" t="s">
        <v>2518</v>
      </c>
    </row>
    <row r="2147" spans="3:3" x14ac:dyDescent="0.25">
      <c r="C2147" s="6" t="s">
        <v>2519</v>
      </c>
    </row>
    <row r="2148" spans="3:3" x14ac:dyDescent="0.25">
      <c r="C2148" s="6" t="s">
        <v>2520</v>
      </c>
    </row>
    <row r="2149" spans="3:3" x14ac:dyDescent="0.25">
      <c r="C2149" s="6" t="s">
        <v>2521</v>
      </c>
    </row>
    <row r="2150" spans="3:3" x14ac:dyDescent="0.25">
      <c r="C2150" s="6" t="s">
        <v>2522</v>
      </c>
    </row>
    <row r="2151" spans="3:3" x14ac:dyDescent="0.25">
      <c r="C2151" s="6" t="s">
        <v>2523</v>
      </c>
    </row>
    <row r="2152" spans="3:3" x14ac:dyDescent="0.25">
      <c r="C2152" s="6" t="s">
        <v>2524</v>
      </c>
    </row>
    <row r="2153" spans="3:3" x14ac:dyDescent="0.25">
      <c r="C2153" s="6" t="s">
        <v>2525</v>
      </c>
    </row>
    <row r="2154" spans="3:3" x14ac:dyDescent="0.25">
      <c r="C2154" s="6" t="s">
        <v>2526</v>
      </c>
    </row>
    <row r="2155" spans="3:3" x14ac:dyDescent="0.25">
      <c r="C2155" s="6" t="s">
        <v>2527</v>
      </c>
    </row>
    <row r="2156" spans="3:3" x14ac:dyDescent="0.25">
      <c r="C2156" s="6" t="s">
        <v>2528</v>
      </c>
    </row>
    <row r="2157" spans="3:3" x14ac:dyDescent="0.25">
      <c r="C2157" s="6" t="s">
        <v>2529</v>
      </c>
    </row>
    <row r="2158" spans="3:3" x14ac:dyDescent="0.25">
      <c r="C2158" s="6" t="s">
        <v>2530</v>
      </c>
    </row>
    <row r="2159" spans="3:3" x14ac:dyDescent="0.25">
      <c r="C2159" s="6" t="s">
        <v>2531</v>
      </c>
    </row>
    <row r="2160" spans="3:3" x14ac:dyDescent="0.25">
      <c r="C2160" s="6" t="s">
        <v>2532</v>
      </c>
    </row>
    <row r="2161" spans="3:3" x14ac:dyDescent="0.25">
      <c r="C2161" s="6" t="s">
        <v>2533</v>
      </c>
    </row>
    <row r="2162" spans="3:3" x14ac:dyDescent="0.25">
      <c r="C2162" s="6" t="s">
        <v>2534</v>
      </c>
    </row>
    <row r="2163" spans="3:3" x14ac:dyDescent="0.25">
      <c r="C2163" s="6" t="s">
        <v>2535</v>
      </c>
    </row>
    <row r="2164" spans="3:3" x14ac:dyDescent="0.25">
      <c r="C2164" s="6" t="s">
        <v>2536</v>
      </c>
    </row>
    <row r="2165" spans="3:3" x14ac:dyDescent="0.25">
      <c r="C2165" s="6" t="s">
        <v>2537</v>
      </c>
    </row>
    <row r="2166" spans="3:3" x14ac:dyDescent="0.25">
      <c r="C2166" s="6" t="s">
        <v>2538</v>
      </c>
    </row>
    <row r="2167" spans="3:3" x14ac:dyDescent="0.25">
      <c r="C2167" s="6" t="s">
        <v>2539</v>
      </c>
    </row>
    <row r="2168" spans="3:3" x14ac:dyDescent="0.25">
      <c r="C2168" s="6" t="s">
        <v>2540</v>
      </c>
    </row>
    <row r="2169" spans="3:3" x14ac:dyDescent="0.25">
      <c r="C2169" s="6" t="s">
        <v>2541</v>
      </c>
    </row>
    <row r="2170" spans="3:3" x14ac:dyDescent="0.25">
      <c r="C2170" s="6" t="s">
        <v>2542</v>
      </c>
    </row>
    <row r="2171" spans="3:3" x14ac:dyDescent="0.25">
      <c r="C2171" s="6" t="s">
        <v>2543</v>
      </c>
    </row>
    <row r="2172" spans="3:3" x14ac:dyDescent="0.25">
      <c r="C2172" s="6" t="s">
        <v>2544</v>
      </c>
    </row>
    <row r="2173" spans="3:3" x14ac:dyDescent="0.25">
      <c r="C2173" s="6" t="s">
        <v>2545</v>
      </c>
    </row>
    <row r="2174" spans="3:3" x14ac:dyDescent="0.25">
      <c r="C2174" s="6" t="s">
        <v>2546</v>
      </c>
    </row>
    <row r="2175" spans="3:3" x14ac:dyDescent="0.25">
      <c r="C2175" s="6" t="s">
        <v>2547</v>
      </c>
    </row>
    <row r="2176" spans="3:3" x14ac:dyDescent="0.25">
      <c r="C2176" s="6" t="s">
        <v>2548</v>
      </c>
    </row>
    <row r="2177" spans="3:3" x14ac:dyDescent="0.25">
      <c r="C2177" s="6" t="s">
        <v>2549</v>
      </c>
    </row>
    <row r="2178" spans="3:3" x14ac:dyDescent="0.25">
      <c r="C2178" s="6" t="s">
        <v>2550</v>
      </c>
    </row>
    <row r="2179" spans="3:3" x14ac:dyDescent="0.25">
      <c r="C2179" s="6" t="s">
        <v>2551</v>
      </c>
    </row>
    <row r="2180" spans="3:3" x14ac:dyDescent="0.25">
      <c r="C2180" s="6" t="s">
        <v>2552</v>
      </c>
    </row>
    <row r="2181" spans="3:3" x14ac:dyDescent="0.25">
      <c r="C2181" s="6" t="s">
        <v>2553</v>
      </c>
    </row>
    <row r="2182" spans="3:3" x14ac:dyDescent="0.25">
      <c r="C2182" s="6" t="s">
        <v>2554</v>
      </c>
    </row>
    <row r="2183" spans="3:3" x14ac:dyDescent="0.25">
      <c r="C2183" s="6" t="s">
        <v>2555</v>
      </c>
    </row>
    <row r="2184" spans="3:3" x14ac:dyDescent="0.25">
      <c r="C2184" s="6" t="s">
        <v>2556</v>
      </c>
    </row>
    <row r="2185" spans="3:3" x14ac:dyDescent="0.25">
      <c r="C2185" s="6" t="s">
        <v>2557</v>
      </c>
    </row>
    <row r="2186" spans="3:3" x14ac:dyDescent="0.25">
      <c r="C2186" s="6" t="s">
        <v>2558</v>
      </c>
    </row>
    <row r="2187" spans="3:3" x14ac:dyDescent="0.25">
      <c r="C2187" s="6" t="s">
        <v>2559</v>
      </c>
    </row>
    <row r="2188" spans="3:3" x14ac:dyDescent="0.25">
      <c r="C2188" s="6" t="s">
        <v>2560</v>
      </c>
    </row>
    <row r="2189" spans="3:3" x14ac:dyDescent="0.25">
      <c r="C2189" s="6" t="s">
        <v>2561</v>
      </c>
    </row>
    <row r="2190" spans="3:3" x14ac:dyDescent="0.25">
      <c r="C2190" s="6" t="s">
        <v>2562</v>
      </c>
    </row>
    <row r="2191" spans="3:3" x14ac:dyDescent="0.25">
      <c r="C2191" s="6" t="s">
        <v>2563</v>
      </c>
    </row>
    <row r="2192" spans="3:3" x14ac:dyDescent="0.25">
      <c r="C2192" s="6" t="s">
        <v>2564</v>
      </c>
    </row>
    <row r="2193" spans="3:3" x14ac:dyDescent="0.25">
      <c r="C2193" s="6" t="s">
        <v>2565</v>
      </c>
    </row>
    <row r="2194" spans="3:3" x14ac:dyDescent="0.25">
      <c r="C2194" s="6" t="s">
        <v>2566</v>
      </c>
    </row>
    <row r="2195" spans="3:3" x14ac:dyDescent="0.25">
      <c r="C2195" s="6" t="s">
        <v>2567</v>
      </c>
    </row>
    <row r="2196" spans="3:3" x14ac:dyDescent="0.25">
      <c r="C2196" s="6" t="s">
        <v>2568</v>
      </c>
    </row>
    <row r="2197" spans="3:3" x14ac:dyDescent="0.25">
      <c r="C2197" s="6" t="s">
        <v>2569</v>
      </c>
    </row>
    <row r="2198" spans="3:3" x14ac:dyDescent="0.25">
      <c r="C2198" s="6" t="s">
        <v>2570</v>
      </c>
    </row>
    <row r="2199" spans="3:3" x14ac:dyDescent="0.25">
      <c r="C2199" s="6" t="s">
        <v>2571</v>
      </c>
    </row>
    <row r="2200" spans="3:3" x14ac:dyDescent="0.25">
      <c r="C2200" s="6" t="s">
        <v>2572</v>
      </c>
    </row>
    <row r="2201" spans="3:3" x14ac:dyDescent="0.25">
      <c r="C2201" s="6" t="s">
        <v>2573</v>
      </c>
    </row>
    <row r="2202" spans="3:3" x14ac:dyDescent="0.25">
      <c r="C2202" s="6" t="s">
        <v>2574</v>
      </c>
    </row>
    <row r="2203" spans="3:3" x14ac:dyDescent="0.25">
      <c r="C2203" s="6" t="s">
        <v>2575</v>
      </c>
    </row>
    <row r="2204" spans="3:3" x14ac:dyDescent="0.25">
      <c r="C2204" s="6" t="s">
        <v>2576</v>
      </c>
    </row>
    <row r="2205" spans="3:3" x14ac:dyDescent="0.25">
      <c r="C2205" s="6" t="s">
        <v>2577</v>
      </c>
    </row>
    <row r="2206" spans="3:3" x14ac:dyDescent="0.25">
      <c r="C2206" s="6" t="s">
        <v>2578</v>
      </c>
    </row>
    <row r="2207" spans="3:3" x14ac:dyDescent="0.25">
      <c r="C2207" s="6" t="s">
        <v>2579</v>
      </c>
    </row>
    <row r="2208" spans="3:3" x14ac:dyDescent="0.25">
      <c r="C2208" s="6" t="s">
        <v>2580</v>
      </c>
    </row>
    <row r="2209" spans="3:3" x14ac:dyDescent="0.25">
      <c r="C2209" s="6" t="s">
        <v>2581</v>
      </c>
    </row>
    <row r="2210" spans="3:3" x14ac:dyDescent="0.25">
      <c r="C2210" s="6" t="s">
        <v>2582</v>
      </c>
    </row>
    <row r="2211" spans="3:3" x14ac:dyDescent="0.25">
      <c r="C2211" s="6" t="s">
        <v>2583</v>
      </c>
    </row>
    <row r="2212" spans="3:3" x14ac:dyDescent="0.25">
      <c r="C2212" s="6" t="s">
        <v>2584</v>
      </c>
    </row>
    <row r="2213" spans="3:3" x14ac:dyDescent="0.25">
      <c r="C2213" s="6" t="s">
        <v>2585</v>
      </c>
    </row>
    <row r="2214" spans="3:3" x14ac:dyDescent="0.25">
      <c r="C2214" s="6" t="s">
        <v>2586</v>
      </c>
    </row>
    <row r="2215" spans="3:3" x14ac:dyDescent="0.25">
      <c r="C2215" s="6" t="s">
        <v>2587</v>
      </c>
    </row>
    <row r="2216" spans="3:3" x14ac:dyDescent="0.25">
      <c r="C2216" s="6" t="s">
        <v>2588</v>
      </c>
    </row>
    <row r="2217" spans="3:3" x14ac:dyDescent="0.25">
      <c r="C2217" s="6" t="s">
        <v>2589</v>
      </c>
    </row>
    <row r="2218" spans="3:3" x14ac:dyDescent="0.25">
      <c r="C2218" s="6" t="s">
        <v>2590</v>
      </c>
    </row>
    <row r="2219" spans="3:3" x14ac:dyDescent="0.25">
      <c r="C2219" s="6" t="s">
        <v>2591</v>
      </c>
    </row>
    <row r="2220" spans="3:3" x14ac:dyDescent="0.25">
      <c r="C2220" s="6" t="s">
        <v>2592</v>
      </c>
    </row>
    <row r="2221" spans="3:3" x14ac:dyDescent="0.25">
      <c r="C2221" s="6" t="s">
        <v>2593</v>
      </c>
    </row>
    <row r="2222" spans="3:3" x14ac:dyDescent="0.25">
      <c r="C2222" s="6" t="s">
        <v>2594</v>
      </c>
    </row>
    <row r="2223" spans="3:3" x14ac:dyDescent="0.25">
      <c r="C2223" s="6" t="s">
        <v>2595</v>
      </c>
    </row>
    <row r="2224" spans="3:3" x14ac:dyDescent="0.25">
      <c r="C2224" s="6" t="s">
        <v>2596</v>
      </c>
    </row>
    <row r="2225" spans="3:3" x14ac:dyDescent="0.25">
      <c r="C2225" s="6" t="s">
        <v>2597</v>
      </c>
    </row>
    <row r="2226" spans="3:3" x14ac:dyDescent="0.25">
      <c r="C2226" s="6" t="s">
        <v>2598</v>
      </c>
    </row>
    <row r="2227" spans="3:3" x14ac:dyDescent="0.25">
      <c r="C2227" s="6" t="s">
        <v>2599</v>
      </c>
    </row>
    <row r="2228" spans="3:3" x14ac:dyDescent="0.25">
      <c r="C2228" s="6" t="s">
        <v>2600</v>
      </c>
    </row>
    <row r="2229" spans="3:3" x14ac:dyDescent="0.25">
      <c r="C2229" s="6" t="s">
        <v>2601</v>
      </c>
    </row>
    <row r="2230" spans="3:3" x14ac:dyDescent="0.25">
      <c r="C2230" s="6" t="s">
        <v>2602</v>
      </c>
    </row>
    <row r="2231" spans="3:3" x14ac:dyDescent="0.25">
      <c r="C2231" s="6" t="s">
        <v>2603</v>
      </c>
    </row>
    <row r="2232" spans="3:3" x14ac:dyDescent="0.25">
      <c r="C2232" s="6" t="s">
        <v>2604</v>
      </c>
    </row>
    <row r="2233" spans="3:3" x14ac:dyDescent="0.25">
      <c r="C2233" s="6" t="s">
        <v>2605</v>
      </c>
    </row>
    <row r="2234" spans="3:3" x14ac:dyDescent="0.25">
      <c r="C2234" s="6" t="s">
        <v>2606</v>
      </c>
    </row>
    <row r="2235" spans="3:3" x14ac:dyDescent="0.25">
      <c r="C2235" s="6" t="s">
        <v>2607</v>
      </c>
    </row>
    <row r="2236" spans="3:3" x14ac:dyDescent="0.25">
      <c r="C2236" s="6" t="s">
        <v>2608</v>
      </c>
    </row>
    <row r="2237" spans="3:3" x14ac:dyDescent="0.25">
      <c r="C2237" s="6" t="s">
        <v>2609</v>
      </c>
    </row>
    <row r="2238" spans="3:3" x14ac:dyDescent="0.25">
      <c r="C2238" s="6" t="s">
        <v>2610</v>
      </c>
    </row>
    <row r="2239" spans="3:3" x14ac:dyDescent="0.25">
      <c r="C2239" s="6" t="s">
        <v>2611</v>
      </c>
    </row>
    <row r="2240" spans="3:3" x14ac:dyDescent="0.25">
      <c r="C2240" s="6" t="s">
        <v>2612</v>
      </c>
    </row>
    <row r="2241" spans="3:3" x14ac:dyDescent="0.25">
      <c r="C2241" s="6" t="s">
        <v>2613</v>
      </c>
    </row>
    <row r="2242" spans="3:3" x14ac:dyDescent="0.25">
      <c r="C2242" s="6" t="s">
        <v>2614</v>
      </c>
    </row>
    <row r="2243" spans="3:3" x14ac:dyDescent="0.25">
      <c r="C2243" s="6" t="s">
        <v>2615</v>
      </c>
    </row>
    <row r="2244" spans="3:3" x14ac:dyDescent="0.25">
      <c r="C2244" s="6" t="s">
        <v>2616</v>
      </c>
    </row>
    <row r="2245" spans="3:3" x14ac:dyDescent="0.25">
      <c r="C2245" s="6" t="s">
        <v>2617</v>
      </c>
    </row>
    <row r="2246" spans="3:3" x14ac:dyDescent="0.25">
      <c r="C2246" s="6" t="s">
        <v>2618</v>
      </c>
    </row>
    <row r="2247" spans="3:3" x14ac:dyDescent="0.25">
      <c r="C2247" s="6" t="s">
        <v>2619</v>
      </c>
    </row>
    <row r="2248" spans="3:3" x14ac:dyDescent="0.25">
      <c r="C2248" s="6" t="s">
        <v>2620</v>
      </c>
    </row>
    <row r="2249" spans="3:3" x14ac:dyDescent="0.25">
      <c r="C2249" s="6" t="s">
        <v>2621</v>
      </c>
    </row>
    <row r="2250" spans="3:3" x14ac:dyDescent="0.25">
      <c r="C2250" s="6" t="s">
        <v>2622</v>
      </c>
    </row>
    <row r="2251" spans="3:3" x14ac:dyDescent="0.25">
      <c r="C2251" s="6" t="s">
        <v>2623</v>
      </c>
    </row>
    <row r="2252" spans="3:3" x14ac:dyDescent="0.25">
      <c r="C2252" s="6" t="s">
        <v>2624</v>
      </c>
    </row>
    <row r="2253" spans="3:3" x14ac:dyDescent="0.25">
      <c r="C2253" s="6" t="s">
        <v>2625</v>
      </c>
    </row>
    <row r="2254" spans="3:3" x14ac:dyDescent="0.25">
      <c r="C2254" s="6" t="s">
        <v>2626</v>
      </c>
    </row>
    <row r="2255" spans="3:3" x14ac:dyDescent="0.25">
      <c r="C2255" s="6" t="s">
        <v>2627</v>
      </c>
    </row>
    <row r="2256" spans="3:3" x14ac:dyDescent="0.25">
      <c r="C2256" s="6" t="s">
        <v>2628</v>
      </c>
    </row>
    <row r="2257" spans="3:3" x14ac:dyDescent="0.25">
      <c r="C2257" s="6" t="s">
        <v>2629</v>
      </c>
    </row>
    <row r="2258" spans="3:3" x14ac:dyDescent="0.25">
      <c r="C2258" s="6" t="s">
        <v>2630</v>
      </c>
    </row>
    <row r="2259" spans="3:3" x14ac:dyDescent="0.25">
      <c r="C2259" s="6" t="s">
        <v>2631</v>
      </c>
    </row>
    <row r="2260" spans="3:3" x14ac:dyDescent="0.25">
      <c r="C2260" s="6" t="s">
        <v>2632</v>
      </c>
    </row>
    <row r="2261" spans="3:3" x14ac:dyDescent="0.25">
      <c r="C2261" s="6" t="s">
        <v>2633</v>
      </c>
    </row>
    <row r="2262" spans="3:3" x14ac:dyDescent="0.25">
      <c r="C2262" s="6" t="s">
        <v>2634</v>
      </c>
    </row>
    <row r="2263" spans="3:3" x14ac:dyDescent="0.25">
      <c r="C2263" s="6" t="s">
        <v>2635</v>
      </c>
    </row>
    <row r="2264" spans="3:3" x14ac:dyDescent="0.25">
      <c r="C2264" s="6" t="s">
        <v>2636</v>
      </c>
    </row>
    <row r="2265" spans="3:3" x14ac:dyDescent="0.25">
      <c r="C2265" s="6" t="s">
        <v>2637</v>
      </c>
    </row>
    <row r="2266" spans="3:3" x14ac:dyDescent="0.25">
      <c r="C2266" s="6" t="s">
        <v>2638</v>
      </c>
    </row>
    <row r="2267" spans="3:3" x14ac:dyDescent="0.25">
      <c r="C2267" s="6" t="s">
        <v>2639</v>
      </c>
    </row>
    <row r="2268" spans="3:3" x14ac:dyDescent="0.25">
      <c r="C2268" s="6" t="s">
        <v>2640</v>
      </c>
    </row>
    <row r="2269" spans="3:3" x14ac:dyDescent="0.25">
      <c r="C2269" s="6" t="s">
        <v>2641</v>
      </c>
    </row>
    <row r="2270" spans="3:3" x14ac:dyDescent="0.25">
      <c r="C2270" s="6" t="s">
        <v>2642</v>
      </c>
    </row>
    <row r="2271" spans="3:3" x14ac:dyDescent="0.25">
      <c r="C2271" s="6" t="s">
        <v>2643</v>
      </c>
    </row>
    <row r="2272" spans="3:3" x14ac:dyDescent="0.25">
      <c r="C2272" s="6" t="s">
        <v>2644</v>
      </c>
    </row>
    <row r="2273" spans="3:3" x14ac:dyDescent="0.25">
      <c r="C2273" s="6" t="s">
        <v>2645</v>
      </c>
    </row>
    <row r="2274" spans="3:3" x14ac:dyDescent="0.25">
      <c r="C2274" s="6" t="s">
        <v>2646</v>
      </c>
    </row>
    <row r="2275" spans="3:3" x14ac:dyDescent="0.25">
      <c r="C2275" s="6" t="s">
        <v>2647</v>
      </c>
    </row>
    <row r="2276" spans="3:3" x14ac:dyDescent="0.25">
      <c r="C2276" s="6" t="s">
        <v>2648</v>
      </c>
    </row>
    <row r="2277" spans="3:3" x14ac:dyDescent="0.25">
      <c r="C2277" s="6" t="s">
        <v>2649</v>
      </c>
    </row>
    <row r="2278" spans="3:3" x14ac:dyDescent="0.25">
      <c r="C2278" s="6" t="s">
        <v>2650</v>
      </c>
    </row>
    <row r="2279" spans="3:3" x14ac:dyDescent="0.25">
      <c r="C2279" s="6" t="s">
        <v>2651</v>
      </c>
    </row>
    <row r="2280" spans="3:3" x14ac:dyDescent="0.25">
      <c r="C2280" s="6" t="s">
        <v>2652</v>
      </c>
    </row>
    <row r="2281" spans="3:3" x14ac:dyDescent="0.25">
      <c r="C2281" s="6" t="s">
        <v>2653</v>
      </c>
    </row>
    <row r="2282" spans="3:3" x14ac:dyDescent="0.25">
      <c r="C2282" s="6" t="s">
        <v>2654</v>
      </c>
    </row>
    <row r="2283" spans="3:3" x14ac:dyDescent="0.25">
      <c r="C2283" s="6" t="s">
        <v>2655</v>
      </c>
    </row>
    <row r="2284" spans="3:3" x14ac:dyDescent="0.25">
      <c r="C2284" s="6" t="s">
        <v>2656</v>
      </c>
    </row>
    <row r="2285" spans="3:3" x14ac:dyDescent="0.25">
      <c r="C2285" s="6" t="s">
        <v>2657</v>
      </c>
    </row>
    <row r="2286" spans="3:3" x14ac:dyDescent="0.25">
      <c r="C2286" s="6" t="s">
        <v>2658</v>
      </c>
    </row>
    <row r="2287" spans="3:3" x14ac:dyDescent="0.25">
      <c r="C2287" s="6" t="s">
        <v>2659</v>
      </c>
    </row>
    <row r="2288" spans="3:3" x14ac:dyDescent="0.25">
      <c r="C2288" s="6" t="s">
        <v>2660</v>
      </c>
    </row>
    <row r="2289" spans="3:3" x14ac:dyDescent="0.25">
      <c r="C2289" s="6" t="s">
        <v>2661</v>
      </c>
    </row>
    <row r="2290" spans="3:3" x14ac:dyDescent="0.25">
      <c r="C2290" s="6" t="s">
        <v>2662</v>
      </c>
    </row>
    <row r="2291" spans="3:3" x14ac:dyDescent="0.25">
      <c r="C2291" s="6" t="s">
        <v>2663</v>
      </c>
    </row>
    <row r="2292" spans="3:3" x14ac:dyDescent="0.25">
      <c r="C2292" s="6" t="s">
        <v>2664</v>
      </c>
    </row>
    <row r="2293" spans="3:3" x14ac:dyDescent="0.25">
      <c r="C2293" s="6" t="s">
        <v>2665</v>
      </c>
    </row>
    <row r="2294" spans="3:3" x14ac:dyDescent="0.25">
      <c r="C2294" s="6" t="s">
        <v>2666</v>
      </c>
    </row>
    <row r="2295" spans="3:3" x14ac:dyDescent="0.25">
      <c r="C2295" s="6" t="s">
        <v>2667</v>
      </c>
    </row>
    <row r="2296" spans="3:3" x14ac:dyDescent="0.25">
      <c r="C2296" s="6" t="s">
        <v>2668</v>
      </c>
    </row>
    <row r="2297" spans="3:3" x14ac:dyDescent="0.25">
      <c r="C2297" s="6" t="s">
        <v>2669</v>
      </c>
    </row>
    <row r="2298" spans="3:3" x14ac:dyDescent="0.25">
      <c r="C2298" s="6" t="s">
        <v>2670</v>
      </c>
    </row>
    <row r="2299" spans="3:3" x14ac:dyDescent="0.25">
      <c r="C2299" s="6" t="s">
        <v>2671</v>
      </c>
    </row>
    <row r="2300" spans="3:3" x14ac:dyDescent="0.25">
      <c r="C2300" s="6" t="s">
        <v>2672</v>
      </c>
    </row>
    <row r="2301" spans="3:3" x14ac:dyDescent="0.25">
      <c r="C2301" s="6" t="s">
        <v>2673</v>
      </c>
    </row>
    <row r="2302" spans="3:3" x14ac:dyDescent="0.25">
      <c r="C2302" s="6" t="s">
        <v>2674</v>
      </c>
    </row>
    <row r="2303" spans="3:3" x14ac:dyDescent="0.25">
      <c r="C2303" s="6" t="s">
        <v>2675</v>
      </c>
    </row>
    <row r="2304" spans="3:3" x14ac:dyDescent="0.25">
      <c r="C2304" s="6" t="s">
        <v>2676</v>
      </c>
    </row>
    <row r="2305" spans="3:3" x14ac:dyDescent="0.25">
      <c r="C2305" s="6" t="s">
        <v>2677</v>
      </c>
    </row>
    <row r="2306" spans="3:3" x14ac:dyDescent="0.25">
      <c r="C2306" s="6" t="s">
        <v>2678</v>
      </c>
    </row>
    <row r="2307" spans="3:3" x14ac:dyDescent="0.25">
      <c r="C2307" s="6" t="s">
        <v>2679</v>
      </c>
    </row>
    <row r="2308" spans="3:3" x14ac:dyDescent="0.25">
      <c r="C2308" s="6" t="s">
        <v>2680</v>
      </c>
    </row>
    <row r="2309" spans="3:3" x14ac:dyDescent="0.25">
      <c r="C2309" s="6" t="s">
        <v>2681</v>
      </c>
    </row>
    <row r="2310" spans="3:3" x14ac:dyDescent="0.25">
      <c r="C2310" s="6" t="s">
        <v>2682</v>
      </c>
    </row>
    <row r="2311" spans="3:3" x14ac:dyDescent="0.25">
      <c r="C2311" s="6" t="s">
        <v>2683</v>
      </c>
    </row>
    <row r="2312" spans="3:3" x14ac:dyDescent="0.25">
      <c r="C2312" s="6" t="s">
        <v>2684</v>
      </c>
    </row>
    <row r="2313" spans="3:3" x14ac:dyDescent="0.25">
      <c r="C2313" s="6" t="s">
        <v>2685</v>
      </c>
    </row>
    <row r="2314" spans="3:3" x14ac:dyDescent="0.25">
      <c r="C2314" s="6" t="s">
        <v>2686</v>
      </c>
    </row>
    <row r="2315" spans="3:3" x14ac:dyDescent="0.25">
      <c r="C2315" s="6" t="s">
        <v>2687</v>
      </c>
    </row>
    <row r="2316" spans="3:3" x14ac:dyDescent="0.25">
      <c r="C2316" s="6" t="s">
        <v>2688</v>
      </c>
    </row>
    <row r="2317" spans="3:3" x14ac:dyDescent="0.25">
      <c r="C2317" s="6" t="s">
        <v>2689</v>
      </c>
    </row>
    <row r="2318" spans="3:3" x14ac:dyDescent="0.25">
      <c r="C2318" s="6" t="s">
        <v>2690</v>
      </c>
    </row>
    <row r="2319" spans="3:3" x14ac:dyDescent="0.25">
      <c r="C2319" s="6" t="s">
        <v>2691</v>
      </c>
    </row>
    <row r="2320" spans="3:3" x14ac:dyDescent="0.25">
      <c r="C2320" s="6" t="s">
        <v>2692</v>
      </c>
    </row>
    <row r="2321" spans="3:3" x14ac:dyDescent="0.25">
      <c r="C2321" s="6" t="s">
        <v>2693</v>
      </c>
    </row>
    <row r="2322" spans="3:3" x14ac:dyDescent="0.25">
      <c r="C2322" s="6" t="s">
        <v>2694</v>
      </c>
    </row>
    <row r="2323" spans="3:3" x14ac:dyDescent="0.25">
      <c r="C2323" s="6" t="s">
        <v>2695</v>
      </c>
    </row>
    <row r="2324" spans="3:3" x14ac:dyDescent="0.25">
      <c r="C2324" s="6" t="s">
        <v>2696</v>
      </c>
    </row>
    <row r="2325" spans="3:3" x14ac:dyDescent="0.25">
      <c r="C2325" s="6" t="s">
        <v>2697</v>
      </c>
    </row>
    <row r="2326" spans="3:3" x14ac:dyDescent="0.25">
      <c r="C2326" s="6" t="s">
        <v>2698</v>
      </c>
    </row>
    <row r="2327" spans="3:3" x14ac:dyDescent="0.25">
      <c r="C2327" s="6" t="s">
        <v>2699</v>
      </c>
    </row>
    <row r="2328" spans="3:3" x14ac:dyDescent="0.25">
      <c r="C2328" s="6" t="s">
        <v>2700</v>
      </c>
    </row>
    <row r="2329" spans="3:3" x14ac:dyDescent="0.25">
      <c r="C2329" s="6" t="s">
        <v>2701</v>
      </c>
    </row>
    <row r="2330" spans="3:3" x14ac:dyDescent="0.25">
      <c r="C2330" s="6" t="s">
        <v>2702</v>
      </c>
    </row>
    <row r="2331" spans="3:3" x14ac:dyDescent="0.25">
      <c r="C2331" s="6" t="s">
        <v>2703</v>
      </c>
    </row>
    <row r="2332" spans="3:3" x14ac:dyDescent="0.25">
      <c r="C2332" s="6" t="s">
        <v>2704</v>
      </c>
    </row>
    <row r="2333" spans="3:3" x14ac:dyDescent="0.25">
      <c r="C2333" s="6" t="s">
        <v>2705</v>
      </c>
    </row>
    <row r="2334" spans="3:3" x14ac:dyDescent="0.25">
      <c r="C2334" s="6" t="s">
        <v>2706</v>
      </c>
    </row>
    <row r="2335" spans="3:3" x14ac:dyDescent="0.25">
      <c r="C2335" s="6" t="s">
        <v>2707</v>
      </c>
    </row>
    <row r="2336" spans="3:3" x14ac:dyDescent="0.25">
      <c r="C2336" s="6" t="s">
        <v>2708</v>
      </c>
    </row>
    <row r="2337" spans="3:3" x14ac:dyDescent="0.25">
      <c r="C2337" s="6" t="s">
        <v>2709</v>
      </c>
    </row>
    <row r="2338" spans="3:3" x14ac:dyDescent="0.25">
      <c r="C2338" s="6" t="s">
        <v>2710</v>
      </c>
    </row>
    <row r="2339" spans="3:3" x14ac:dyDescent="0.25">
      <c r="C2339" s="6" t="s">
        <v>2711</v>
      </c>
    </row>
    <row r="2340" spans="3:3" x14ac:dyDescent="0.25">
      <c r="C2340" s="6" t="s">
        <v>2712</v>
      </c>
    </row>
    <row r="2341" spans="3:3" x14ac:dyDescent="0.25">
      <c r="C2341" s="6" t="s">
        <v>2713</v>
      </c>
    </row>
    <row r="2342" spans="3:3" x14ac:dyDescent="0.25">
      <c r="C2342" s="6" t="s">
        <v>2714</v>
      </c>
    </row>
    <row r="2343" spans="3:3" x14ac:dyDescent="0.25">
      <c r="C2343" s="6" t="s">
        <v>2715</v>
      </c>
    </row>
    <row r="2344" spans="3:3" x14ac:dyDescent="0.25">
      <c r="C2344" s="6" t="s">
        <v>2716</v>
      </c>
    </row>
    <row r="2345" spans="3:3" x14ac:dyDescent="0.25">
      <c r="C2345" s="6" t="s">
        <v>2717</v>
      </c>
    </row>
    <row r="2346" spans="3:3" x14ac:dyDescent="0.25">
      <c r="C2346" s="6" t="s">
        <v>2718</v>
      </c>
    </row>
    <row r="2347" spans="3:3" x14ac:dyDescent="0.25">
      <c r="C2347" s="6" t="s">
        <v>2719</v>
      </c>
    </row>
    <row r="2348" spans="3:3" x14ac:dyDescent="0.25">
      <c r="C2348" s="6" t="s">
        <v>2720</v>
      </c>
    </row>
    <row r="2349" spans="3:3" x14ac:dyDescent="0.25">
      <c r="C2349" s="6" t="s">
        <v>2721</v>
      </c>
    </row>
    <row r="2350" spans="3:3" x14ac:dyDescent="0.25">
      <c r="C2350" s="6" t="s">
        <v>2722</v>
      </c>
    </row>
    <row r="2351" spans="3:3" x14ac:dyDescent="0.25">
      <c r="C2351" s="6" t="s">
        <v>2723</v>
      </c>
    </row>
    <row r="2352" spans="3:3" x14ac:dyDescent="0.25">
      <c r="C2352" s="6" t="s">
        <v>2724</v>
      </c>
    </row>
    <row r="2353" spans="3:3" x14ac:dyDescent="0.25">
      <c r="C2353" s="6" t="s">
        <v>2725</v>
      </c>
    </row>
    <row r="2354" spans="3:3" x14ac:dyDescent="0.25">
      <c r="C2354" s="6" t="s">
        <v>2726</v>
      </c>
    </row>
    <row r="2355" spans="3:3" x14ac:dyDescent="0.25">
      <c r="C2355" s="6" t="s">
        <v>2727</v>
      </c>
    </row>
    <row r="2356" spans="3:3" x14ac:dyDescent="0.25">
      <c r="C2356" s="6" t="s">
        <v>2728</v>
      </c>
    </row>
    <row r="2357" spans="3:3" x14ac:dyDescent="0.25">
      <c r="C2357" s="6" t="s">
        <v>2729</v>
      </c>
    </row>
    <row r="2358" spans="3:3" x14ac:dyDescent="0.25">
      <c r="C2358" s="6" t="s">
        <v>2730</v>
      </c>
    </row>
    <row r="2359" spans="3:3" x14ac:dyDescent="0.25">
      <c r="C2359" s="6" t="s">
        <v>2731</v>
      </c>
    </row>
    <row r="2360" spans="3:3" x14ac:dyDescent="0.25">
      <c r="C2360" s="6" t="s">
        <v>2732</v>
      </c>
    </row>
    <row r="2361" spans="3:3" x14ac:dyDescent="0.25">
      <c r="C2361" s="6" t="s">
        <v>2733</v>
      </c>
    </row>
    <row r="2362" spans="3:3" x14ac:dyDescent="0.25">
      <c r="C2362" s="6" t="s">
        <v>2734</v>
      </c>
    </row>
    <row r="2363" spans="3:3" x14ac:dyDescent="0.25">
      <c r="C2363" s="6" t="s">
        <v>2735</v>
      </c>
    </row>
    <row r="2364" spans="3:3" x14ac:dyDescent="0.25">
      <c r="C2364" s="6" t="s">
        <v>2736</v>
      </c>
    </row>
    <row r="2365" spans="3:3" x14ac:dyDescent="0.25">
      <c r="C2365" s="6" t="s">
        <v>2737</v>
      </c>
    </row>
    <row r="2366" spans="3:3" x14ac:dyDescent="0.25">
      <c r="C2366" s="6" t="s">
        <v>2738</v>
      </c>
    </row>
    <row r="2367" spans="3:3" x14ac:dyDescent="0.25">
      <c r="C2367" s="6" t="s">
        <v>2739</v>
      </c>
    </row>
    <row r="2368" spans="3:3" x14ac:dyDescent="0.25">
      <c r="C2368" s="6" t="s">
        <v>2740</v>
      </c>
    </row>
    <row r="2369" spans="3:3" x14ac:dyDescent="0.25">
      <c r="C2369" s="6" t="s">
        <v>2741</v>
      </c>
    </row>
    <row r="2370" spans="3:3" x14ac:dyDescent="0.25">
      <c r="C2370" s="6" t="s">
        <v>2742</v>
      </c>
    </row>
    <row r="2371" spans="3:3" x14ac:dyDescent="0.25">
      <c r="C2371" s="6" t="s">
        <v>2743</v>
      </c>
    </row>
    <row r="2372" spans="3:3" x14ac:dyDescent="0.25">
      <c r="C2372" s="6" t="s">
        <v>2744</v>
      </c>
    </row>
    <row r="2373" spans="3:3" x14ac:dyDescent="0.25">
      <c r="C2373" s="6" t="s">
        <v>2745</v>
      </c>
    </row>
    <row r="2374" spans="3:3" x14ac:dyDescent="0.25">
      <c r="C2374" s="6" t="s">
        <v>2746</v>
      </c>
    </row>
    <row r="2375" spans="3:3" x14ac:dyDescent="0.25">
      <c r="C2375" s="6" t="s">
        <v>2747</v>
      </c>
    </row>
    <row r="2376" spans="3:3" x14ac:dyDescent="0.25">
      <c r="C2376" s="6" t="s">
        <v>2748</v>
      </c>
    </row>
    <row r="2377" spans="3:3" x14ac:dyDescent="0.25">
      <c r="C2377" s="6" t="s">
        <v>2749</v>
      </c>
    </row>
    <row r="2378" spans="3:3" x14ac:dyDescent="0.25">
      <c r="C2378" s="6" t="s">
        <v>2750</v>
      </c>
    </row>
    <row r="2379" spans="3:3" x14ac:dyDescent="0.25">
      <c r="C2379" s="6" t="s">
        <v>2751</v>
      </c>
    </row>
    <row r="2380" spans="3:3" x14ac:dyDescent="0.25">
      <c r="C2380" s="6" t="s">
        <v>2752</v>
      </c>
    </row>
    <row r="2381" spans="3:3" x14ac:dyDescent="0.25">
      <c r="C2381" s="6" t="s">
        <v>2753</v>
      </c>
    </row>
    <row r="2382" spans="3:3" x14ac:dyDescent="0.25">
      <c r="C2382" s="6" t="s">
        <v>2754</v>
      </c>
    </row>
    <row r="2383" spans="3:3" x14ac:dyDescent="0.25">
      <c r="C2383" s="6" t="s">
        <v>2755</v>
      </c>
    </row>
    <row r="2384" spans="3:3" x14ac:dyDescent="0.25">
      <c r="C2384" s="6" t="s">
        <v>2756</v>
      </c>
    </row>
    <row r="2385" spans="3:3" x14ac:dyDescent="0.25">
      <c r="C2385" s="6" t="s">
        <v>2757</v>
      </c>
    </row>
    <row r="2386" spans="3:3" x14ac:dyDescent="0.25">
      <c r="C2386" s="6" t="s">
        <v>2758</v>
      </c>
    </row>
    <row r="2387" spans="3:3" x14ac:dyDescent="0.25">
      <c r="C2387" s="6" t="s">
        <v>2759</v>
      </c>
    </row>
    <row r="2388" spans="3:3" x14ac:dyDescent="0.25">
      <c r="C2388" s="6" t="s">
        <v>2760</v>
      </c>
    </row>
    <row r="2389" spans="3:3" x14ac:dyDescent="0.25">
      <c r="C2389" s="6" t="s">
        <v>2761</v>
      </c>
    </row>
    <row r="2390" spans="3:3" x14ac:dyDescent="0.25">
      <c r="C2390" s="6" t="s">
        <v>2762</v>
      </c>
    </row>
    <row r="2391" spans="3:3" x14ac:dyDescent="0.25">
      <c r="C2391" s="6" t="s">
        <v>2763</v>
      </c>
    </row>
    <row r="2392" spans="3:3" x14ac:dyDescent="0.25">
      <c r="C2392" s="6" t="s">
        <v>2764</v>
      </c>
    </row>
    <row r="2393" spans="3:3" x14ac:dyDescent="0.25">
      <c r="C2393" s="6" t="s">
        <v>2765</v>
      </c>
    </row>
    <row r="2394" spans="3:3" x14ac:dyDescent="0.25">
      <c r="C2394" s="6" t="s">
        <v>2766</v>
      </c>
    </row>
    <row r="2395" spans="3:3" x14ac:dyDescent="0.25">
      <c r="C2395" s="6" t="s">
        <v>2767</v>
      </c>
    </row>
    <row r="2396" spans="3:3" x14ac:dyDescent="0.25">
      <c r="C2396" s="6" t="s">
        <v>2768</v>
      </c>
    </row>
    <row r="2397" spans="3:3" x14ac:dyDescent="0.25">
      <c r="C2397" s="6" t="s">
        <v>2769</v>
      </c>
    </row>
    <row r="2398" spans="3:3" x14ac:dyDescent="0.25">
      <c r="C2398" s="6" t="s">
        <v>2770</v>
      </c>
    </row>
    <row r="2399" spans="3:3" x14ac:dyDescent="0.25">
      <c r="C2399" s="6" t="s">
        <v>2771</v>
      </c>
    </row>
    <row r="2400" spans="3:3" x14ac:dyDescent="0.25">
      <c r="C2400" s="6" t="s">
        <v>2772</v>
      </c>
    </row>
    <row r="2401" spans="3:3" x14ac:dyDescent="0.25">
      <c r="C2401" s="6" t="s">
        <v>2773</v>
      </c>
    </row>
    <row r="2402" spans="3:3" x14ac:dyDescent="0.25">
      <c r="C2402" s="6" t="s">
        <v>2774</v>
      </c>
    </row>
    <row r="2403" spans="3:3" x14ac:dyDescent="0.25">
      <c r="C2403" s="6" t="s">
        <v>2775</v>
      </c>
    </row>
    <row r="2404" spans="3:3" x14ac:dyDescent="0.25">
      <c r="C2404" s="6" t="s">
        <v>2776</v>
      </c>
    </row>
    <row r="2405" spans="3:3" x14ac:dyDescent="0.25">
      <c r="C2405" s="6" t="s">
        <v>2777</v>
      </c>
    </row>
    <row r="2406" spans="3:3" x14ac:dyDescent="0.25">
      <c r="C2406" s="6" t="s">
        <v>2778</v>
      </c>
    </row>
    <row r="2407" spans="3:3" x14ac:dyDescent="0.25">
      <c r="C2407" s="6" t="s">
        <v>2779</v>
      </c>
    </row>
    <row r="2408" spans="3:3" x14ac:dyDescent="0.25">
      <c r="C2408" s="6" t="s">
        <v>2780</v>
      </c>
    </row>
    <row r="2409" spans="3:3" x14ac:dyDescent="0.25">
      <c r="C2409" s="6" t="s">
        <v>2781</v>
      </c>
    </row>
    <row r="2410" spans="3:3" x14ac:dyDescent="0.25">
      <c r="C2410" s="6" t="s">
        <v>2782</v>
      </c>
    </row>
    <row r="2411" spans="3:3" x14ac:dyDescent="0.25">
      <c r="C2411" s="6" t="s">
        <v>2783</v>
      </c>
    </row>
    <row r="2412" spans="3:3" x14ac:dyDescent="0.25">
      <c r="C2412" s="6" t="s">
        <v>2784</v>
      </c>
    </row>
    <row r="2413" spans="3:3" x14ac:dyDescent="0.25">
      <c r="C2413" s="6" t="s">
        <v>2785</v>
      </c>
    </row>
    <row r="2414" spans="3:3" x14ac:dyDescent="0.25">
      <c r="C2414" s="6" t="s">
        <v>2786</v>
      </c>
    </row>
    <row r="2415" spans="3:3" x14ac:dyDescent="0.25">
      <c r="C2415" s="6" t="s">
        <v>2787</v>
      </c>
    </row>
    <row r="2416" spans="3:3" x14ac:dyDescent="0.25">
      <c r="C2416" s="6" t="s">
        <v>2788</v>
      </c>
    </row>
    <row r="2417" spans="3:3" x14ac:dyDescent="0.25">
      <c r="C2417" s="6" t="s">
        <v>2789</v>
      </c>
    </row>
    <row r="2418" spans="3:3" x14ac:dyDescent="0.25">
      <c r="C2418" s="6" t="s">
        <v>2790</v>
      </c>
    </row>
    <row r="2419" spans="3:3" x14ac:dyDescent="0.25">
      <c r="C2419" s="6" t="s">
        <v>2791</v>
      </c>
    </row>
    <row r="2420" spans="3:3" x14ac:dyDescent="0.25">
      <c r="C2420" s="6" t="s">
        <v>2792</v>
      </c>
    </row>
    <row r="2421" spans="3:3" x14ac:dyDescent="0.25">
      <c r="C2421" s="6" t="s">
        <v>2793</v>
      </c>
    </row>
    <row r="2422" spans="3:3" x14ac:dyDescent="0.25">
      <c r="C2422" s="6" t="s">
        <v>2794</v>
      </c>
    </row>
    <row r="2423" spans="3:3" x14ac:dyDescent="0.25">
      <c r="C2423" s="6" t="s">
        <v>2795</v>
      </c>
    </row>
    <row r="2424" spans="3:3" x14ac:dyDescent="0.25">
      <c r="C2424" s="6" t="s">
        <v>2796</v>
      </c>
    </row>
    <row r="2425" spans="3:3" x14ac:dyDescent="0.25">
      <c r="C2425" s="6" t="s">
        <v>2797</v>
      </c>
    </row>
    <row r="2426" spans="3:3" x14ac:dyDescent="0.25">
      <c r="C2426" s="6" t="s">
        <v>2798</v>
      </c>
    </row>
    <row r="2427" spans="3:3" x14ac:dyDescent="0.25">
      <c r="C2427" s="6" t="s">
        <v>2799</v>
      </c>
    </row>
    <row r="2428" spans="3:3" x14ac:dyDescent="0.25">
      <c r="C2428" s="6" t="s">
        <v>2800</v>
      </c>
    </row>
    <row r="2429" spans="3:3" x14ac:dyDescent="0.25">
      <c r="C2429" s="6" t="s">
        <v>2801</v>
      </c>
    </row>
    <row r="2430" spans="3:3" x14ac:dyDescent="0.25">
      <c r="C2430" s="6" t="s">
        <v>2802</v>
      </c>
    </row>
    <row r="2431" spans="3:3" x14ac:dyDescent="0.25">
      <c r="C2431" s="6" t="s">
        <v>2803</v>
      </c>
    </row>
    <row r="2432" spans="3:3" x14ac:dyDescent="0.25">
      <c r="C2432" s="6" t="s">
        <v>2804</v>
      </c>
    </row>
    <row r="2433" spans="3:3" x14ac:dyDescent="0.25">
      <c r="C2433" s="6" t="s">
        <v>2805</v>
      </c>
    </row>
    <row r="2434" spans="3:3" x14ac:dyDescent="0.25">
      <c r="C2434" s="6" t="s">
        <v>2806</v>
      </c>
    </row>
    <row r="2435" spans="3:3" x14ac:dyDescent="0.25">
      <c r="C2435" s="6" t="s">
        <v>2807</v>
      </c>
    </row>
    <row r="2436" spans="3:3" x14ac:dyDescent="0.25">
      <c r="C2436" s="6" t="s">
        <v>2808</v>
      </c>
    </row>
    <row r="2437" spans="3:3" x14ac:dyDescent="0.25">
      <c r="C2437" s="6" t="s">
        <v>2809</v>
      </c>
    </row>
    <row r="2438" spans="3:3" x14ac:dyDescent="0.25">
      <c r="C2438" s="6" t="s">
        <v>2810</v>
      </c>
    </row>
    <row r="2439" spans="3:3" x14ac:dyDescent="0.25">
      <c r="C2439" s="6" t="s">
        <v>2811</v>
      </c>
    </row>
    <row r="2440" spans="3:3" x14ac:dyDescent="0.25">
      <c r="C2440" s="6" t="s">
        <v>2812</v>
      </c>
    </row>
    <row r="2441" spans="3:3" x14ac:dyDescent="0.25">
      <c r="C2441" s="6" t="s">
        <v>2813</v>
      </c>
    </row>
    <row r="2442" spans="3:3" x14ac:dyDescent="0.25">
      <c r="C2442" s="6" t="s">
        <v>2814</v>
      </c>
    </row>
    <row r="2443" spans="3:3" x14ac:dyDescent="0.25">
      <c r="C2443" s="6" t="s">
        <v>2815</v>
      </c>
    </row>
    <row r="2444" spans="3:3" x14ac:dyDescent="0.25">
      <c r="C2444" s="6" t="s">
        <v>2816</v>
      </c>
    </row>
    <row r="2445" spans="3:3" x14ac:dyDescent="0.25">
      <c r="C2445" s="6" t="s">
        <v>2817</v>
      </c>
    </row>
    <row r="2446" spans="3:3" x14ac:dyDescent="0.25">
      <c r="C2446" s="6" t="s">
        <v>2818</v>
      </c>
    </row>
    <row r="2447" spans="3:3" x14ac:dyDescent="0.25">
      <c r="C2447" s="6" t="s">
        <v>2819</v>
      </c>
    </row>
    <row r="2448" spans="3:3" x14ac:dyDescent="0.25">
      <c r="C2448" s="6" t="s">
        <v>2820</v>
      </c>
    </row>
    <row r="2449" spans="3:3" x14ac:dyDescent="0.25">
      <c r="C2449" s="6" t="s">
        <v>2821</v>
      </c>
    </row>
    <row r="2450" spans="3:3" x14ac:dyDescent="0.25">
      <c r="C2450" s="6" t="s">
        <v>2822</v>
      </c>
    </row>
    <row r="2451" spans="3:3" x14ac:dyDescent="0.25">
      <c r="C2451" s="6" t="s">
        <v>2823</v>
      </c>
    </row>
    <row r="2452" spans="3:3" x14ac:dyDescent="0.25">
      <c r="C2452" s="6" t="s">
        <v>2824</v>
      </c>
    </row>
    <row r="2453" spans="3:3" x14ac:dyDescent="0.25">
      <c r="C2453" s="6" t="s">
        <v>2825</v>
      </c>
    </row>
    <row r="2454" spans="3:3" x14ac:dyDescent="0.25">
      <c r="C2454" s="6" t="s">
        <v>2826</v>
      </c>
    </row>
    <row r="2455" spans="3:3" x14ac:dyDescent="0.25">
      <c r="C2455" s="6" t="s">
        <v>2827</v>
      </c>
    </row>
    <row r="2456" spans="3:3" x14ac:dyDescent="0.25">
      <c r="C2456" s="6" t="s">
        <v>2828</v>
      </c>
    </row>
    <row r="2457" spans="3:3" x14ac:dyDescent="0.25">
      <c r="C2457" s="6" t="s">
        <v>2829</v>
      </c>
    </row>
    <row r="2458" spans="3:3" x14ac:dyDescent="0.25">
      <c r="C2458" s="6" t="s">
        <v>2830</v>
      </c>
    </row>
    <row r="2459" spans="3:3" x14ac:dyDescent="0.25">
      <c r="C2459" s="6" t="s">
        <v>2831</v>
      </c>
    </row>
    <row r="2460" spans="3:3" x14ac:dyDescent="0.25">
      <c r="C2460" s="6" t="s">
        <v>2832</v>
      </c>
    </row>
    <row r="2461" spans="3:3" x14ac:dyDescent="0.25">
      <c r="C2461" s="6" t="s">
        <v>2833</v>
      </c>
    </row>
    <row r="2462" spans="3:3" x14ac:dyDescent="0.25">
      <c r="C2462" s="6" t="s">
        <v>2834</v>
      </c>
    </row>
    <row r="2463" spans="3:3" x14ac:dyDescent="0.25">
      <c r="C2463" s="6" t="s">
        <v>2835</v>
      </c>
    </row>
    <row r="2464" spans="3:3" x14ac:dyDescent="0.25">
      <c r="C2464" s="6" t="s">
        <v>2836</v>
      </c>
    </row>
    <row r="2465" spans="3:3" x14ac:dyDescent="0.25">
      <c r="C2465" s="6" t="s">
        <v>2837</v>
      </c>
    </row>
    <row r="2466" spans="3:3" x14ac:dyDescent="0.25">
      <c r="C2466" s="6" t="s">
        <v>2838</v>
      </c>
    </row>
    <row r="2467" spans="3:3" x14ac:dyDescent="0.25">
      <c r="C2467" s="6" t="s">
        <v>2839</v>
      </c>
    </row>
    <row r="2468" spans="3:3" x14ac:dyDescent="0.25">
      <c r="C2468" s="6" t="s">
        <v>2840</v>
      </c>
    </row>
    <row r="2469" spans="3:3" x14ac:dyDescent="0.25">
      <c r="C2469" s="6" t="s">
        <v>2841</v>
      </c>
    </row>
    <row r="2470" spans="3:3" x14ac:dyDescent="0.25">
      <c r="C2470" s="6" t="s">
        <v>2842</v>
      </c>
    </row>
    <row r="2471" spans="3:3" x14ac:dyDescent="0.25">
      <c r="C2471" s="6" t="s">
        <v>2843</v>
      </c>
    </row>
    <row r="2472" spans="3:3" x14ac:dyDescent="0.25">
      <c r="C2472" s="6" t="s">
        <v>2844</v>
      </c>
    </row>
    <row r="2473" spans="3:3" x14ac:dyDescent="0.25">
      <c r="C2473" s="6" t="s">
        <v>2845</v>
      </c>
    </row>
    <row r="2474" spans="3:3" x14ac:dyDescent="0.25">
      <c r="C2474" s="6" t="s">
        <v>2846</v>
      </c>
    </row>
    <row r="2475" spans="3:3" x14ac:dyDescent="0.25">
      <c r="C2475" s="6" t="s">
        <v>2847</v>
      </c>
    </row>
    <row r="2476" spans="3:3" x14ac:dyDescent="0.25">
      <c r="C2476" s="6" t="s">
        <v>2848</v>
      </c>
    </row>
    <row r="2477" spans="3:3" x14ac:dyDescent="0.25">
      <c r="C2477" s="6" t="s">
        <v>2849</v>
      </c>
    </row>
    <row r="2478" spans="3:3" x14ac:dyDescent="0.25">
      <c r="C2478" s="6" t="s">
        <v>2850</v>
      </c>
    </row>
    <row r="2479" spans="3:3" x14ac:dyDescent="0.25">
      <c r="C2479" s="6" t="s">
        <v>2851</v>
      </c>
    </row>
    <row r="2480" spans="3:3" x14ac:dyDescent="0.25">
      <c r="C2480" s="6" t="s">
        <v>2852</v>
      </c>
    </row>
    <row r="2481" spans="3:3" x14ac:dyDescent="0.25">
      <c r="C2481" s="6" t="s">
        <v>2853</v>
      </c>
    </row>
    <row r="2482" spans="3:3" x14ac:dyDescent="0.25">
      <c r="C2482" s="6" t="s">
        <v>2854</v>
      </c>
    </row>
    <row r="2483" spans="3:3" x14ac:dyDescent="0.25">
      <c r="C2483" s="6" t="s">
        <v>2855</v>
      </c>
    </row>
    <row r="2484" spans="3:3" x14ac:dyDescent="0.25">
      <c r="C2484" s="6" t="s">
        <v>2856</v>
      </c>
    </row>
    <row r="2485" spans="3:3" x14ac:dyDescent="0.25">
      <c r="C2485" s="6" t="s">
        <v>2857</v>
      </c>
    </row>
    <row r="2486" spans="3:3" x14ac:dyDescent="0.25">
      <c r="C2486" s="6" t="s">
        <v>2858</v>
      </c>
    </row>
    <row r="2487" spans="3:3" x14ac:dyDescent="0.25">
      <c r="C2487" s="6" t="s">
        <v>2859</v>
      </c>
    </row>
    <row r="2488" spans="3:3" x14ac:dyDescent="0.25">
      <c r="C2488" s="6" t="s">
        <v>2860</v>
      </c>
    </row>
    <row r="2489" spans="3:3" x14ac:dyDescent="0.25">
      <c r="C2489" s="6" t="s">
        <v>2861</v>
      </c>
    </row>
    <row r="2490" spans="3:3" x14ac:dyDescent="0.25">
      <c r="C2490" s="6" t="s">
        <v>2862</v>
      </c>
    </row>
    <row r="2491" spans="3:3" x14ac:dyDescent="0.25">
      <c r="C2491" s="6" t="s">
        <v>2863</v>
      </c>
    </row>
    <row r="2492" spans="3:3" x14ac:dyDescent="0.25">
      <c r="C2492" s="6" t="s">
        <v>2864</v>
      </c>
    </row>
    <row r="2493" spans="3:3" x14ac:dyDescent="0.25">
      <c r="C2493" s="6" t="s">
        <v>2865</v>
      </c>
    </row>
    <row r="2494" spans="3:3" x14ac:dyDescent="0.25">
      <c r="C2494" s="6" t="s">
        <v>2866</v>
      </c>
    </row>
    <row r="2495" spans="3:3" x14ac:dyDescent="0.25">
      <c r="C2495" s="6" t="s">
        <v>2867</v>
      </c>
    </row>
    <row r="2496" spans="3:3" x14ac:dyDescent="0.25">
      <c r="C2496" s="6" t="s">
        <v>2868</v>
      </c>
    </row>
    <row r="2497" spans="3:3" x14ac:dyDescent="0.25">
      <c r="C2497" s="6" t="s">
        <v>2869</v>
      </c>
    </row>
    <row r="2498" spans="3:3" x14ac:dyDescent="0.25">
      <c r="C2498" s="6" t="s">
        <v>2870</v>
      </c>
    </row>
    <row r="2499" spans="3:3" x14ac:dyDescent="0.25">
      <c r="C2499" s="6" t="s">
        <v>2871</v>
      </c>
    </row>
    <row r="2500" spans="3:3" x14ac:dyDescent="0.25">
      <c r="C2500" s="6" t="s">
        <v>2872</v>
      </c>
    </row>
    <row r="2501" spans="3:3" x14ac:dyDescent="0.25">
      <c r="C2501" s="6" t="s">
        <v>2873</v>
      </c>
    </row>
    <row r="2502" spans="3:3" x14ac:dyDescent="0.25">
      <c r="C2502" s="6" t="s">
        <v>2874</v>
      </c>
    </row>
    <row r="2503" spans="3:3" x14ac:dyDescent="0.25">
      <c r="C2503" s="6" t="s">
        <v>2875</v>
      </c>
    </row>
    <row r="2504" spans="3:3" x14ac:dyDescent="0.25">
      <c r="C2504" s="6" t="s">
        <v>2876</v>
      </c>
    </row>
    <row r="2505" spans="3:3" x14ac:dyDescent="0.25">
      <c r="C2505" s="6" t="s">
        <v>2877</v>
      </c>
    </row>
    <row r="2506" spans="3:3" x14ac:dyDescent="0.25">
      <c r="C2506" s="6" t="s">
        <v>2878</v>
      </c>
    </row>
    <row r="2507" spans="3:3" x14ac:dyDescent="0.25">
      <c r="C2507" s="6" t="s">
        <v>2879</v>
      </c>
    </row>
    <row r="2508" spans="3:3" x14ac:dyDescent="0.25">
      <c r="C2508" s="6" t="s">
        <v>2880</v>
      </c>
    </row>
    <row r="2509" spans="3:3" x14ac:dyDescent="0.25">
      <c r="C2509" s="6" t="s">
        <v>2881</v>
      </c>
    </row>
    <row r="2510" spans="3:3" x14ac:dyDescent="0.25">
      <c r="C2510" s="6" t="s">
        <v>2882</v>
      </c>
    </row>
    <row r="2511" spans="3:3" x14ac:dyDescent="0.25">
      <c r="C2511" s="6" t="s">
        <v>2883</v>
      </c>
    </row>
    <row r="2512" spans="3:3" x14ac:dyDescent="0.25">
      <c r="C2512" s="6" t="s">
        <v>2884</v>
      </c>
    </row>
    <row r="2513" spans="3:3" x14ac:dyDescent="0.25">
      <c r="C2513" s="6" t="s">
        <v>2885</v>
      </c>
    </row>
    <row r="2514" spans="3:3" x14ac:dyDescent="0.25">
      <c r="C2514" s="6" t="s">
        <v>2886</v>
      </c>
    </row>
    <row r="2515" spans="3:3" x14ac:dyDescent="0.25">
      <c r="C2515" s="6" t="s">
        <v>2887</v>
      </c>
    </row>
    <row r="2516" spans="3:3" x14ac:dyDescent="0.25">
      <c r="C2516" s="6" t="s">
        <v>2888</v>
      </c>
    </row>
    <row r="2517" spans="3:3" x14ac:dyDescent="0.25">
      <c r="C2517" s="6" t="s">
        <v>2889</v>
      </c>
    </row>
    <row r="2518" spans="3:3" x14ac:dyDescent="0.25">
      <c r="C2518" s="6" t="s">
        <v>2890</v>
      </c>
    </row>
    <row r="2519" spans="3:3" x14ac:dyDescent="0.25">
      <c r="C2519" s="6" t="s">
        <v>2891</v>
      </c>
    </row>
    <row r="2520" spans="3:3" x14ac:dyDescent="0.25">
      <c r="C2520" s="6" t="s">
        <v>2892</v>
      </c>
    </row>
    <row r="2521" spans="3:3" x14ac:dyDescent="0.25">
      <c r="C2521" s="6" t="s">
        <v>2893</v>
      </c>
    </row>
    <row r="2522" spans="3:3" x14ac:dyDescent="0.25">
      <c r="C2522" s="6" t="s">
        <v>2894</v>
      </c>
    </row>
    <row r="2523" spans="3:3" x14ac:dyDescent="0.25">
      <c r="C2523" s="6" t="s">
        <v>2895</v>
      </c>
    </row>
    <row r="2524" spans="3:3" x14ac:dyDescent="0.25">
      <c r="C2524" s="6" t="s">
        <v>2896</v>
      </c>
    </row>
    <row r="2525" spans="3:3" x14ac:dyDescent="0.25">
      <c r="C2525" s="6" t="s">
        <v>2897</v>
      </c>
    </row>
    <row r="2526" spans="3:3" x14ac:dyDescent="0.25">
      <c r="C2526" s="6" t="s">
        <v>2898</v>
      </c>
    </row>
    <row r="2527" spans="3:3" x14ac:dyDescent="0.25">
      <c r="C2527" s="6" t="s">
        <v>2899</v>
      </c>
    </row>
    <row r="2528" spans="3:3" x14ac:dyDescent="0.25">
      <c r="C2528" s="6" t="s">
        <v>2900</v>
      </c>
    </row>
    <row r="2529" spans="3:3" x14ac:dyDescent="0.25">
      <c r="C2529" s="6" t="s">
        <v>2901</v>
      </c>
    </row>
    <row r="2530" spans="3:3" x14ac:dyDescent="0.25">
      <c r="C2530" s="6" t="s">
        <v>2902</v>
      </c>
    </row>
    <row r="2531" spans="3:3" x14ac:dyDescent="0.25">
      <c r="C2531" s="6" t="s">
        <v>2903</v>
      </c>
    </row>
    <row r="2532" spans="3:3" x14ac:dyDescent="0.25">
      <c r="C2532" s="6" t="s">
        <v>2904</v>
      </c>
    </row>
    <row r="2533" spans="3:3" x14ac:dyDescent="0.25">
      <c r="C2533" s="6" t="s">
        <v>2905</v>
      </c>
    </row>
    <row r="2534" spans="3:3" x14ac:dyDescent="0.25">
      <c r="C2534" s="6" t="s">
        <v>2906</v>
      </c>
    </row>
    <row r="2535" spans="3:3" x14ac:dyDescent="0.25">
      <c r="C2535" s="6" t="s">
        <v>2907</v>
      </c>
    </row>
    <row r="2536" spans="3:3" x14ac:dyDescent="0.25">
      <c r="C2536" s="6" t="s">
        <v>2908</v>
      </c>
    </row>
    <row r="2537" spans="3:3" x14ac:dyDescent="0.25">
      <c r="C2537" s="6" t="s">
        <v>2909</v>
      </c>
    </row>
    <row r="2538" spans="3:3" x14ac:dyDescent="0.25">
      <c r="C2538" s="6" t="s">
        <v>2910</v>
      </c>
    </row>
    <row r="2539" spans="3:3" x14ac:dyDescent="0.25">
      <c r="C2539" s="6" t="s">
        <v>2911</v>
      </c>
    </row>
    <row r="2540" spans="3:3" x14ac:dyDescent="0.25">
      <c r="C2540" s="6" t="s">
        <v>2912</v>
      </c>
    </row>
    <row r="2541" spans="3:3" x14ac:dyDescent="0.25">
      <c r="C2541" s="6" t="s">
        <v>2913</v>
      </c>
    </row>
    <row r="2542" spans="3:3" x14ac:dyDescent="0.25">
      <c r="C2542" s="6" t="s">
        <v>2914</v>
      </c>
    </row>
    <row r="2543" spans="3:3" x14ac:dyDescent="0.25">
      <c r="C2543" s="6" t="s">
        <v>2915</v>
      </c>
    </row>
    <row r="2544" spans="3:3" x14ac:dyDescent="0.25">
      <c r="C2544" s="6" t="s">
        <v>2916</v>
      </c>
    </row>
    <row r="2545" spans="3:3" x14ac:dyDescent="0.25">
      <c r="C2545" s="6" t="s">
        <v>2917</v>
      </c>
    </row>
    <row r="2546" spans="3:3" x14ac:dyDescent="0.25">
      <c r="C2546" s="6" t="s">
        <v>2918</v>
      </c>
    </row>
    <row r="2547" spans="3:3" x14ac:dyDescent="0.25">
      <c r="C2547" s="6" t="s">
        <v>2919</v>
      </c>
    </row>
    <row r="2548" spans="3:3" x14ac:dyDescent="0.25">
      <c r="C2548" s="6" t="s">
        <v>2920</v>
      </c>
    </row>
    <row r="2549" spans="3:3" x14ac:dyDescent="0.25">
      <c r="C2549" s="6" t="s">
        <v>2921</v>
      </c>
    </row>
    <row r="2550" spans="3:3" x14ac:dyDescent="0.25">
      <c r="C2550" s="6" t="s">
        <v>2922</v>
      </c>
    </row>
    <row r="2551" spans="3:3" x14ac:dyDescent="0.25">
      <c r="C2551" s="6" t="s">
        <v>2923</v>
      </c>
    </row>
    <row r="2552" spans="3:3" x14ac:dyDescent="0.25">
      <c r="C2552" s="6" t="s">
        <v>2924</v>
      </c>
    </row>
    <row r="2553" spans="3:3" x14ac:dyDescent="0.25">
      <c r="C2553" s="6" t="s">
        <v>2925</v>
      </c>
    </row>
    <row r="2554" spans="3:3" x14ac:dyDescent="0.25">
      <c r="C2554" s="6" t="s">
        <v>2926</v>
      </c>
    </row>
    <row r="2555" spans="3:3" x14ac:dyDescent="0.25">
      <c r="C2555" s="6" t="s">
        <v>2927</v>
      </c>
    </row>
    <row r="2556" spans="3:3" x14ac:dyDescent="0.25">
      <c r="C2556" s="6" t="s">
        <v>2928</v>
      </c>
    </row>
    <row r="2557" spans="3:3" x14ac:dyDescent="0.25">
      <c r="C2557" s="6" t="s">
        <v>2929</v>
      </c>
    </row>
    <row r="2558" spans="3:3" x14ac:dyDescent="0.25">
      <c r="C2558" s="6" t="s">
        <v>2930</v>
      </c>
    </row>
    <row r="2559" spans="3:3" x14ac:dyDescent="0.25">
      <c r="C2559" s="6" t="s">
        <v>2931</v>
      </c>
    </row>
    <row r="2560" spans="3:3" x14ac:dyDescent="0.25">
      <c r="C2560" s="6" t="s">
        <v>2932</v>
      </c>
    </row>
    <row r="2561" spans="3:3" x14ac:dyDescent="0.25">
      <c r="C2561" s="6" t="s">
        <v>2933</v>
      </c>
    </row>
    <row r="2562" spans="3:3" x14ac:dyDescent="0.25">
      <c r="C2562" s="6" t="s">
        <v>2934</v>
      </c>
    </row>
    <row r="2563" spans="3:3" x14ac:dyDescent="0.25">
      <c r="C2563" s="6" t="s">
        <v>2935</v>
      </c>
    </row>
    <row r="2564" spans="3:3" x14ac:dyDescent="0.25">
      <c r="C2564" s="6" t="s">
        <v>2936</v>
      </c>
    </row>
    <row r="2565" spans="3:3" x14ac:dyDescent="0.25">
      <c r="C2565" s="6" t="s">
        <v>2937</v>
      </c>
    </row>
    <row r="2566" spans="3:3" x14ac:dyDescent="0.25">
      <c r="C2566" s="6" t="s">
        <v>2938</v>
      </c>
    </row>
    <row r="2567" spans="3:3" x14ac:dyDescent="0.25">
      <c r="C2567" s="6" t="s">
        <v>2939</v>
      </c>
    </row>
    <row r="2568" spans="3:3" x14ac:dyDescent="0.25">
      <c r="C2568" s="6" t="s">
        <v>2940</v>
      </c>
    </row>
    <row r="2569" spans="3:3" x14ac:dyDescent="0.25">
      <c r="C2569" s="6" t="s">
        <v>2941</v>
      </c>
    </row>
    <row r="2570" spans="3:3" x14ac:dyDescent="0.25">
      <c r="C2570" s="6" t="s">
        <v>2942</v>
      </c>
    </row>
    <row r="2571" spans="3:3" x14ac:dyDescent="0.25">
      <c r="C2571" s="6" t="s">
        <v>2943</v>
      </c>
    </row>
    <row r="2572" spans="3:3" x14ac:dyDescent="0.25">
      <c r="C2572" s="6" t="s">
        <v>2944</v>
      </c>
    </row>
    <row r="2573" spans="3:3" x14ac:dyDescent="0.25">
      <c r="C2573" s="6" t="s">
        <v>2945</v>
      </c>
    </row>
    <row r="2574" spans="3:3" x14ac:dyDescent="0.25">
      <c r="C2574" s="6" t="s">
        <v>2946</v>
      </c>
    </row>
    <row r="2575" spans="3:3" x14ac:dyDescent="0.25">
      <c r="C2575" s="6" t="s">
        <v>2947</v>
      </c>
    </row>
    <row r="2576" spans="3:3" x14ac:dyDescent="0.25">
      <c r="C2576" s="6" t="s">
        <v>2948</v>
      </c>
    </row>
    <row r="2577" spans="3:3" x14ac:dyDescent="0.25">
      <c r="C2577" s="6" t="s">
        <v>2949</v>
      </c>
    </row>
    <row r="2578" spans="3:3" x14ac:dyDescent="0.25">
      <c r="C2578" s="6" t="s">
        <v>2950</v>
      </c>
    </row>
    <row r="2579" spans="3:3" x14ac:dyDescent="0.25">
      <c r="C2579" s="6" t="s">
        <v>2951</v>
      </c>
    </row>
    <row r="2580" spans="3:3" x14ac:dyDescent="0.25">
      <c r="C2580" s="6" t="s">
        <v>2952</v>
      </c>
    </row>
    <row r="2581" spans="3:3" x14ac:dyDescent="0.25">
      <c r="C2581" s="6" t="s">
        <v>2953</v>
      </c>
    </row>
    <row r="2582" spans="3:3" x14ac:dyDescent="0.25">
      <c r="C2582" s="6" t="s">
        <v>2954</v>
      </c>
    </row>
    <row r="2583" spans="3:3" x14ac:dyDescent="0.25">
      <c r="C2583" s="6" t="s">
        <v>2955</v>
      </c>
    </row>
    <row r="2584" spans="3:3" x14ac:dyDescent="0.25">
      <c r="C2584" s="6" t="s">
        <v>2956</v>
      </c>
    </row>
    <row r="2585" spans="3:3" x14ac:dyDescent="0.25">
      <c r="C2585" s="6" t="s">
        <v>2957</v>
      </c>
    </row>
    <row r="2586" spans="3:3" x14ac:dyDescent="0.25">
      <c r="C2586" s="6" t="s">
        <v>2958</v>
      </c>
    </row>
    <row r="2587" spans="3:3" x14ac:dyDescent="0.25">
      <c r="C2587" s="6" t="s">
        <v>2959</v>
      </c>
    </row>
    <row r="2588" spans="3:3" x14ac:dyDescent="0.25">
      <c r="C2588" s="6" t="s">
        <v>2960</v>
      </c>
    </row>
    <row r="2589" spans="3:3" x14ac:dyDescent="0.25">
      <c r="C2589" s="6" t="s">
        <v>2961</v>
      </c>
    </row>
    <row r="2590" spans="3:3" x14ac:dyDescent="0.25">
      <c r="C2590" s="6" t="s">
        <v>2962</v>
      </c>
    </row>
    <row r="2591" spans="3:3" x14ac:dyDescent="0.25">
      <c r="C2591" s="6" t="s">
        <v>2963</v>
      </c>
    </row>
    <row r="2592" spans="3:3" x14ac:dyDescent="0.25">
      <c r="C2592" s="6" t="s">
        <v>2964</v>
      </c>
    </row>
    <row r="2593" spans="3:3" x14ac:dyDescent="0.25">
      <c r="C2593" s="6" t="s">
        <v>2965</v>
      </c>
    </row>
    <row r="2594" spans="3:3" x14ac:dyDescent="0.25">
      <c r="C2594" s="6" t="s">
        <v>2966</v>
      </c>
    </row>
    <row r="2595" spans="3:3" x14ac:dyDescent="0.25">
      <c r="C2595" s="6" t="s">
        <v>2967</v>
      </c>
    </row>
    <row r="2596" spans="3:3" x14ac:dyDescent="0.25">
      <c r="C2596" s="6" t="s">
        <v>2968</v>
      </c>
    </row>
    <row r="2597" spans="3:3" x14ac:dyDescent="0.25">
      <c r="C2597" s="6" t="s">
        <v>2969</v>
      </c>
    </row>
    <row r="2598" spans="3:3" x14ac:dyDescent="0.25">
      <c r="C2598" s="6" t="s">
        <v>2970</v>
      </c>
    </row>
    <row r="2599" spans="3:3" x14ac:dyDescent="0.25">
      <c r="C2599" s="6" t="s">
        <v>2971</v>
      </c>
    </row>
    <row r="2600" spans="3:3" x14ac:dyDescent="0.25">
      <c r="C2600" s="6" t="s">
        <v>2972</v>
      </c>
    </row>
    <row r="2601" spans="3:3" x14ac:dyDescent="0.25">
      <c r="C2601" s="6" t="s">
        <v>2973</v>
      </c>
    </row>
    <row r="2602" spans="3:3" x14ac:dyDescent="0.25">
      <c r="C2602" s="6" t="s">
        <v>2974</v>
      </c>
    </row>
    <row r="2603" spans="3:3" x14ac:dyDescent="0.25">
      <c r="C2603" s="6" t="s">
        <v>2975</v>
      </c>
    </row>
    <row r="2604" spans="3:3" x14ac:dyDescent="0.25">
      <c r="C2604" s="6" t="s">
        <v>2976</v>
      </c>
    </row>
    <row r="2605" spans="3:3" x14ac:dyDescent="0.25">
      <c r="C2605" s="6" t="s">
        <v>2977</v>
      </c>
    </row>
    <row r="2606" spans="3:3" x14ac:dyDescent="0.25">
      <c r="C2606" s="6" t="s">
        <v>2978</v>
      </c>
    </row>
    <row r="2607" spans="3:3" x14ac:dyDescent="0.25">
      <c r="C2607" s="6" t="s">
        <v>2979</v>
      </c>
    </row>
    <row r="2608" spans="3:3" x14ac:dyDescent="0.25">
      <c r="C2608" s="6" t="s">
        <v>2980</v>
      </c>
    </row>
    <row r="2609" spans="3:3" x14ac:dyDescent="0.25">
      <c r="C2609" s="6" t="s">
        <v>2981</v>
      </c>
    </row>
    <row r="2610" spans="3:3" x14ac:dyDescent="0.25">
      <c r="C2610" s="6" t="s">
        <v>2982</v>
      </c>
    </row>
    <row r="2611" spans="3:3" x14ac:dyDescent="0.25">
      <c r="C2611" s="6" t="s">
        <v>2983</v>
      </c>
    </row>
    <row r="2612" spans="3:3" x14ac:dyDescent="0.25">
      <c r="C2612" s="6" t="s">
        <v>2984</v>
      </c>
    </row>
    <row r="2613" spans="3:3" x14ac:dyDescent="0.25">
      <c r="C2613" s="6" t="s">
        <v>2985</v>
      </c>
    </row>
    <row r="2614" spans="3:3" x14ac:dyDescent="0.25">
      <c r="C2614" s="6" t="s">
        <v>2986</v>
      </c>
    </row>
    <row r="2615" spans="3:3" x14ac:dyDescent="0.25">
      <c r="C2615" s="6" t="s">
        <v>2987</v>
      </c>
    </row>
    <row r="2616" spans="3:3" x14ac:dyDescent="0.25">
      <c r="C2616" s="6" t="s">
        <v>2988</v>
      </c>
    </row>
    <row r="2617" spans="3:3" x14ac:dyDescent="0.25">
      <c r="C2617" s="6" t="s">
        <v>2989</v>
      </c>
    </row>
    <row r="2618" spans="3:3" x14ac:dyDescent="0.25">
      <c r="C2618" s="6" t="s">
        <v>2990</v>
      </c>
    </row>
    <row r="2619" spans="3:3" x14ac:dyDescent="0.25">
      <c r="C2619" s="6" t="s">
        <v>2991</v>
      </c>
    </row>
    <row r="2620" spans="3:3" x14ac:dyDescent="0.25">
      <c r="C2620" s="6" t="s">
        <v>2992</v>
      </c>
    </row>
    <row r="2621" spans="3:3" x14ac:dyDescent="0.25">
      <c r="C2621" s="6" t="s">
        <v>2993</v>
      </c>
    </row>
    <row r="2622" spans="3:3" x14ac:dyDescent="0.25">
      <c r="C2622" s="6" t="s">
        <v>2994</v>
      </c>
    </row>
    <row r="2623" spans="3:3" x14ac:dyDescent="0.25">
      <c r="C2623" s="6" t="s">
        <v>2995</v>
      </c>
    </row>
    <row r="2624" spans="3:3" x14ac:dyDescent="0.25">
      <c r="C2624" s="6" t="s">
        <v>2996</v>
      </c>
    </row>
    <row r="2625" spans="3:3" x14ac:dyDescent="0.25">
      <c r="C2625" s="6" t="s">
        <v>2997</v>
      </c>
    </row>
    <row r="2626" spans="3:3" x14ac:dyDescent="0.25">
      <c r="C2626" s="6" t="s">
        <v>2998</v>
      </c>
    </row>
    <row r="2627" spans="3:3" x14ac:dyDescent="0.25">
      <c r="C2627" s="6" t="s">
        <v>2999</v>
      </c>
    </row>
    <row r="2628" spans="3:3" x14ac:dyDescent="0.25">
      <c r="C2628" s="6" t="s">
        <v>3000</v>
      </c>
    </row>
    <row r="2629" spans="3:3" x14ac:dyDescent="0.25">
      <c r="C2629" s="6" t="s">
        <v>3001</v>
      </c>
    </row>
    <row r="2630" spans="3:3" x14ac:dyDescent="0.25">
      <c r="C2630" s="6" t="s">
        <v>3002</v>
      </c>
    </row>
    <row r="2631" spans="3:3" x14ac:dyDescent="0.25">
      <c r="C2631" s="6" t="s">
        <v>3003</v>
      </c>
    </row>
    <row r="2632" spans="3:3" x14ac:dyDescent="0.25">
      <c r="C2632" s="6" t="s">
        <v>3004</v>
      </c>
    </row>
    <row r="2633" spans="3:3" x14ac:dyDescent="0.25">
      <c r="C2633" s="6" t="s">
        <v>3005</v>
      </c>
    </row>
    <row r="2634" spans="3:3" x14ac:dyDescent="0.25">
      <c r="C2634" s="6" t="s">
        <v>3006</v>
      </c>
    </row>
    <row r="2635" spans="3:3" x14ac:dyDescent="0.25">
      <c r="C2635" s="6" t="s">
        <v>3007</v>
      </c>
    </row>
    <row r="2636" spans="3:3" x14ac:dyDescent="0.25">
      <c r="C2636" s="6" t="s">
        <v>3008</v>
      </c>
    </row>
    <row r="2637" spans="3:3" x14ac:dyDescent="0.25">
      <c r="C2637" s="6" t="s">
        <v>3009</v>
      </c>
    </row>
    <row r="2638" spans="3:3" x14ac:dyDescent="0.25">
      <c r="C2638" s="6" t="s">
        <v>3010</v>
      </c>
    </row>
    <row r="2639" spans="3:3" x14ac:dyDescent="0.25">
      <c r="C2639" s="6" t="s">
        <v>3011</v>
      </c>
    </row>
    <row r="2640" spans="3:3" x14ac:dyDescent="0.25">
      <c r="C2640" s="6" t="s">
        <v>3012</v>
      </c>
    </row>
    <row r="2641" spans="3:3" x14ac:dyDescent="0.25">
      <c r="C2641" s="6" t="s">
        <v>3013</v>
      </c>
    </row>
    <row r="2642" spans="3:3" x14ac:dyDescent="0.25">
      <c r="C2642" s="6" t="s">
        <v>3014</v>
      </c>
    </row>
    <row r="2643" spans="3:3" x14ac:dyDescent="0.25">
      <c r="C2643" s="6" t="s">
        <v>3015</v>
      </c>
    </row>
    <row r="2644" spans="3:3" x14ac:dyDescent="0.25">
      <c r="C2644" s="6" t="s">
        <v>3016</v>
      </c>
    </row>
    <row r="2645" spans="3:3" x14ac:dyDescent="0.25">
      <c r="C2645" s="6" t="s">
        <v>3017</v>
      </c>
    </row>
    <row r="2646" spans="3:3" x14ac:dyDescent="0.25">
      <c r="C2646" s="6" t="s">
        <v>3018</v>
      </c>
    </row>
    <row r="2647" spans="3:3" x14ac:dyDescent="0.25">
      <c r="C2647" s="6" t="s">
        <v>3019</v>
      </c>
    </row>
    <row r="2648" spans="3:3" x14ac:dyDescent="0.25">
      <c r="C2648" s="6" t="s">
        <v>3020</v>
      </c>
    </row>
    <row r="2649" spans="3:3" x14ac:dyDescent="0.25">
      <c r="C2649" s="6" t="s">
        <v>3021</v>
      </c>
    </row>
    <row r="2650" spans="3:3" x14ac:dyDescent="0.25">
      <c r="C2650" s="6" t="s">
        <v>3022</v>
      </c>
    </row>
    <row r="2651" spans="3:3" x14ac:dyDescent="0.25">
      <c r="C2651" s="6" t="s">
        <v>3023</v>
      </c>
    </row>
    <row r="2652" spans="3:3" x14ac:dyDescent="0.25">
      <c r="C2652" s="6" t="s">
        <v>3024</v>
      </c>
    </row>
    <row r="2653" spans="3:3" x14ac:dyDescent="0.25">
      <c r="C2653" s="6" t="s">
        <v>3025</v>
      </c>
    </row>
    <row r="2654" spans="3:3" x14ac:dyDescent="0.25">
      <c r="C2654" s="6" t="s">
        <v>3026</v>
      </c>
    </row>
    <row r="2655" spans="3:3" x14ac:dyDescent="0.25">
      <c r="C2655" s="6" t="s">
        <v>3027</v>
      </c>
    </row>
    <row r="2656" spans="3:3" x14ac:dyDescent="0.25">
      <c r="C2656" s="6" t="s">
        <v>3028</v>
      </c>
    </row>
    <row r="2657" spans="3:3" x14ac:dyDescent="0.25">
      <c r="C2657" s="6" t="s">
        <v>3029</v>
      </c>
    </row>
    <row r="2658" spans="3:3" x14ac:dyDescent="0.25">
      <c r="C2658" s="6" t="s">
        <v>3030</v>
      </c>
    </row>
    <row r="2659" spans="3:3" x14ac:dyDescent="0.25">
      <c r="C2659" s="6" t="s">
        <v>3031</v>
      </c>
    </row>
    <row r="2660" spans="3:3" x14ac:dyDescent="0.25">
      <c r="C2660" s="6" t="s">
        <v>3032</v>
      </c>
    </row>
    <row r="2661" spans="3:3" x14ac:dyDescent="0.25">
      <c r="C2661" s="6" t="s">
        <v>3033</v>
      </c>
    </row>
    <row r="2662" spans="3:3" x14ac:dyDescent="0.25">
      <c r="C2662" s="6" t="s">
        <v>3034</v>
      </c>
    </row>
    <row r="2663" spans="3:3" x14ac:dyDescent="0.25">
      <c r="C2663" s="6" t="s">
        <v>3035</v>
      </c>
    </row>
    <row r="2664" spans="3:3" x14ac:dyDescent="0.25">
      <c r="C2664" s="6" t="s">
        <v>3036</v>
      </c>
    </row>
    <row r="2665" spans="3:3" x14ac:dyDescent="0.25">
      <c r="C2665" s="6" t="s">
        <v>3037</v>
      </c>
    </row>
    <row r="2666" spans="3:3" x14ac:dyDescent="0.25">
      <c r="C2666" s="6" t="s">
        <v>3038</v>
      </c>
    </row>
    <row r="2667" spans="3:3" x14ac:dyDescent="0.25">
      <c r="C2667" s="6" t="s">
        <v>3039</v>
      </c>
    </row>
    <row r="2668" spans="3:3" x14ac:dyDescent="0.25">
      <c r="C2668" s="6" t="s">
        <v>3040</v>
      </c>
    </row>
    <row r="2669" spans="3:3" x14ac:dyDescent="0.25">
      <c r="C2669" s="6" t="s">
        <v>3041</v>
      </c>
    </row>
    <row r="2670" spans="3:3" x14ac:dyDescent="0.25">
      <c r="C2670" s="6" t="s">
        <v>3042</v>
      </c>
    </row>
    <row r="2671" spans="3:3" x14ac:dyDescent="0.25">
      <c r="C2671" s="6" t="s">
        <v>3043</v>
      </c>
    </row>
    <row r="2672" spans="3:3" x14ac:dyDescent="0.25">
      <c r="C2672" s="6" t="s">
        <v>3044</v>
      </c>
    </row>
    <row r="2673" spans="3:3" x14ac:dyDescent="0.25">
      <c r="C2673" s="6" t="s">
        <v>3045</v>
      </c>
    </row>
    <row r="2674" spans="3:3" x14ac:dyDescent="0.25">
      <c r="C2674" s="6" t="s">
        <v>3046</v>
      </c>
    </row>
    <row r="2675" spans="3:3" x14ac:dyDescent="0.25">
      <c r="C2675" s="6" t="s">
        <v>3047</v>
      </c>
    </row>
    <row r="2676" spans="3:3" x14ac:dyDescent="0.25">
      <c r="C2676" s="6" t="s">
        <v>3048</v>
      </c>
    </row>
    <row r="2677" spans="3:3" x14ac:dyDescent="0.25">
      <c r="C2677" s="6" t="s">
        <v>3049</v>
      </c>
    </row>
    <row r="2678" spans="3:3" x14ac:dyDescent="0.25">
      <c r="C2678" s="6" t="s">
        <v>3050</v>
      </c>
    </row>
    <row r="2679" spans="3:3" x14ac:dyDescent="0.25">
      <c r="C2679" s="6" t="s">
        <v>3051</v>
      </c>
    </row>
    <row r="2680" spans="3:3" x14ac:dyDescent="0.25">
      <c r="C2680" s="6" t="s">
        <v>3052</v>
      </c>
    </row>
    <row r="2681" spans="3:3" x14ac:dyDescent="0.25">
      <c r="C2681" s="6" t="s">
        <v>3053</v>
      </c>
    </row>
    <row r="2682" spans="3:3" x14ac:dyDescent="0.25">
      <c r="C2682" s="6" t="s">
        <v>3054</v>
      </c>
    </row>
    <row r="2683" spans="3:3" x14ac:dyDescent="0.25">
      <c r="C2683" s="6" t="s">
        <v>3055</v>
      </c>
    </row>
    <row r="2684" spans="3:3" x14ac:dyDescent="0.25">
      <c r="C2684" s="6" t="s">
        <v>3056</v>
      </c>
    </row>
    <row r="2685" spans="3:3" x14ac:dyDescent="0.25">
      <c r="C2685" s="6" t="s">
        <v>3057</v>
      </c>
    </row>
    <row r="2686" spans="3:3" x14ac:dyDescent="0.25">
      <c r="C2686" s="6" t="s">
        <v>3058</v>
      </c>
    </row>
    <row r="2687" spans="3:3" x14ac:dyDescent="0.25">
      <c r="C2687" s="6" t="s">
        <v>3059</v>
      </c>
    </row>
    <row r="2688" spans="3:3" x14ac:dyDescent="0.25">
      <c r="C2688" s="6" t="s">
        <v>3060</v>
      </c>
    </row>
    <row r="2689" spans="3:3" x14ac:dyDescent="0.25">
      <c r="C2689" s="6" t="s">
        <v>3061</v>
      </c>
    </row>
    <row r="2690" spans="3:3" x14ac:dyDescent="0.25">
      <c r="C2690" s="6" t="s">
        <v>3062</v>
      </c>
    </row>
    <row r="2691" spans="3:3" x14ac:dyDescent="0.25">
      <c r="C2691" s="6" t="s">
        <v>3063</v>
      </c>
    </row>
    <row r="2692" spans="3:3" x14ac:dyDescent="0.25">
      <c r="C2692" s="6" t="s">
        <v>3064</v>
      </c>
    </row>
    <row r="2693" spans="3:3" x14ac:dyDescent="0.25">
      <c r="C2693" s="6" t="s">
        <v>3065</v>
      </c>
    </row>
    <row r="2694" spans="3:3" x14ac:dyDescent="0.25">
      <c r="C2694" s="6" t="s">
        <v>3066</v>
      </c>
    </row>
    <row r="2695" spans="3:3" x14ac:dyDescent="0.25">
      <c r="C2695" s="6" t="s">
        <v>3067</v>
      </c>
    </row>
    <row r="2696" spans="3:3" x14ac:dyDescent="0.25">
      <c r="C2696" s="6" t="s">
        <v>3068</v>
      </c>
    </row>
    <row r="2697" spans="3:3" x14ac:dyDescent="0.25">
      <c r="C2697" s="6" t="s">
        <v>3069</v>
      </c>
    </row>
    <row r="2698" spans="3:3" x14ac:dyDescent="0.25">
      <c r="C2698" s="6" t="s">
        <v>3070</v>
      </c>
    </row>
    <row r="2699" spans="3:3" x14ac:dyDescent="0.25">
      <c r="C2699" s="6" t="s">
        <v>3071</v>
      </c>
    </row>
    <row r="2700" spans="3:3" x14ac:dyDescent="0.25">
      <c r="C2700" s="6" t="s">
        <v>3072</v>
      </c>
    </row>
    <row r="2701" spans="3:3" x14ac:dyDescent="0.25">
      <c r="C2701" s="6" t="s">
        <v>3073</v>
      </c>
    </row>
    <row r="2702" spans="3:3" x14ac:dyDescent="0.25">
      <c r="C2702" s="6" t="s">
        <v>3074</v>
      </c>
    </row>
    <row r="2703" spans="3:3" x14ac:dyDescent="0.25">
      <c r="C2703" s="6" t="s">
        <v>3075</v>
      </c>
    </row>
    <row r="2704" spans="3:3" x14ac:dyDescent="0.25">
      <c r="C2704" s="6" t="s">
        <v>3076</v>
      </c>
    </row>
    <row r="2705" spans="3:3" x14ac:dyDescent="0.25">
      <c r="C2705" s="6" t="s">
        <v>3077</v>
      </c>
    </row>
    <row r="2706" spans="3:3" x14ac:dyDescent="0.25">
      <c r="C2706" s="6" t="s">
        <v>3078</v>
      </c>
    </row>
    <row r="2707" spans="3:3" x14ac:dyDescent="0.25">
      <c r="C2707" s="6" t="s">
        <v>3079</v>
      </c>
    </row>
    <row r="2708" spans="3:3" x14ac:dyDescent="0.25">
      <c r="C2708" s="6" t="s">
        <v>3080</v>
      </c>
    </row>
    <row r="2709" spans="3:3" x14ac:dyDescent="0.25">
      <c r="C2709" s="6" t="s">
        <v>3081</v>
      </c>
    </row>
    <row r="2710" spans="3:3" x14ac:dyDescent="0.25">
      <c r="C2710" s="6" t="s">
        <v>3082</v>
      </c>
    </row>
    <row r="2711" spans="3:3" x14ac:dyDescent="0.25">
      <c r="C2711" s="6" t="s">
        <v>3083</v>
      </c>
    </row>
    <row r="2712" spans="3:3" x14ac:dyDescent="0.25">
      <c r="C2712" s="6" t="s">
        <v>3084</v>
      </c>
    </row>
    <row r="2713" spans="3:3" x14ac:dyDescent="0.25">
      <c r="C2713" s="6" t="s">
        <v>3085</v>
      </c>
    </row>
    <row r="2714" spans="3:3" x14ac:dyDescent="0.25">
      <c r="C2714" s="6" t="s">
        <v>3086</v>
      </c>
    </row>
    <row r="2715" spans="3:3" x14ac:dyDescent="0.25">
      <c r="C2715" s="6" t="s">
        <v>3087</v>
      </c>
    </row>
    <row r="2716" spans="3:3" x14ac:dyDescent="0.25">
      <c r="C2716" s="6" t="s">
        <v>3088</v>
      </c>
    </row>
    <row r="2717" spans="3:3" x14ac:dyDescent="0.25">
      <c r="C2717" s="6" t="s">
        <v>3089</v>
      </c>
    </row>
    <row r="2718" spans="3:3" x14ac:dyDescent="0.25">
      <c r="C2718" s="6" t="s">
        <v>3090</v>
      </c>
    </row>
    <row r="2719" spans="3:3" x14ac:dyDescent="0.25">
      <c r="C2719" s="6" t="s">
        <v>3091</v>
      </c>
    </row>
    <row r="2720" spans="3:3" x14ac:dyDescent="0.25">
      <c r="C2720" s="6" t="s">
        <v>3092</v>
      </c>
    </row>
    <row r="2721" spans="3:3" x14ac:dyDescent="0.25">
      <c r="C2721" s="6" t="s">
        <v>3093</v>
      </c>
    </row>
    <row r="2722" spans="3:3" x14ac:dyDescent="0.25">
      <c r="C2722" s="6" t="s">
        <v>3094</v>
      </c>
    </row>
    <row r="2723" spans="3:3" x14ac:dyDescent="0.25">
      <c r="C2723" s="6" t="s">
        <v>3095</v>
      </c>
    </row>
    <row r="2724" spans="3:3" x14ac:dyDescent="0.25">
      <c r="C2724" s="6" t="s">
        <v>3096</v>
      </c>
    </row>
    <row r="2725" spans="3:3" x14ac:dyDescent="0.25">
      <c r="C2725" s="6" t="s">
        <v>3097</v>
      </c>
    </row>
    <row r="2726" spans="3:3" x14ac:dyDescent="0.25">
      <c r="C2726" s="6" t="s">
        <v>3098</v>
      </c>
    </row>
    <row r="2727" spans="3:3" x14ac:dyDescent="0.25">
      <c r="C2727" s="6" t="s">
        <v>3099</v>
      </c>
    </row>
    <row r="2728" spans="3:3" x14ac:dyDescent="0.25">
      <c r="C2728" s="6" t="s">
        <v>3100</v>
      </c>
    </row>
    <row r="2729" spans="3:3" x14ac:dyDescent="0.25">
      <c r="C2729" s="6" t="s">
        <v>3101</v>
      </c>
    </row>
    <row r="2730" spans="3:3" x14ac:dyDescent="0.25">
      <c r="C2730" s="6" t="s">
        <v>3102</v>
      </c>
    </row>
    <row r="2731" spans="3:3" x14ac:dyDescent="0.25">
      <c r="C2731" s="6" t="s">
        <v>3103</v>
      </c>
    </row>
    <row r="2732" spans="3:3" x14ac:dyDescent="0.25">
      <c r="C2732" s="6" t="s">
        <v>3104</v>
      </c>
    </row>
    <row r="2733" spans="3:3" x14ac:dyDescent="0.25">
      <c r="C2733" s="6" t="s">
        <v>3105</v>
      </c>
    </row>
    <row r="2734" spans="3:3" x14ac:dyDescent="0.25">
      <c r="C2734" s="6" t="s">
        <v>3106</v>
      </c>
    </row>
    <row r="2735" spans="3:3" x14ac:dyDescent="0.25">
      <c r="C2735" s="6" t="s">
        <v>3107</v>
      </c>
    </row>
    <row r="2736" spans="3:3" x14ac:dyDescent="0.25">
      <c r="C2736" s="6" t="s">
        <v>3108</v>
      </c>
    </row>
    <row r="2737" spans="3:3" x14ac:dyDescent="0.25">
      <c r="C2737" s="6" t="s">
        <v>3109</v>
      </c>
    </row>
    <row r="2738" spans="3:3" x14ac:dyDescent="0.25">
      <c r="C2738" s="6" t="s">
        <v>3110</v>
      </c>
    </row>
    <row r="2739" spans="3:3" x14ac:dyDescent="0.25">
      <c r="C2739" s="6" t="s">
        <v>3111</v>
      </c>
    </row>
    <row r="2740" spans="3:3" x14ac:dyDescent="0.25">
      <c r="C2740" s="6" t="s">
        <v>3112</v>
      </c>
    </row>
    <row r="2741" spans="3:3" x14ac:dyDescent="0.25">
      <c r="C2741" s="6" t="s">
        <v>3113</v>
      </c>
    </row>
    <row r="2742" spans="3:3" x14ac:dyDescent="0.25">
      <c r="C2742" s="6" t="s">
        <v>3114</v>
      </c>
    </row>
    <row r="2743" spans="3:3" x14ac:dyDescent="0.25">
      <c r="C2743" s="6" t="s">
        <v>3115</v>
      </c>
    </row>
    <row r="2744" spans="3:3" x14ac:dyDescent="0.25">
      <c r="C2744" s="6" t="s">
        <v>3116</v>
      </c>
    </row>
    <row r="2745" spans="3:3" x14ac:dyDescent="0.25">
      <c r="C2745" s="6" t="s">
        <v>3117</v>
      </c>
    </row>
    <row r="2746" spans="3:3" x14ac:dyDescent="0.25">
      <c r="C2746" s="6" t="s">
        <v>3118</v>
      </c>
    </row>
    <row r="2747" spans="3:3" x14ac:dyDescent="0.25">
      <c r="C2747" s="6" t="s">
        <v>3119</v>
      </c>
    </row>
    <row r="2748" spans="3:3" x14ac:dyDescent="0.25">
      <c r="C2748" s="6" t="s">
        <v>3120</v>
      </c>
    </row>
    <row r="2749" spans="3:3" x14ac:dyDescent="0.25">
      <c r="C2749" s="6" t="s">
        <v>3121</v>
      </c>
    </row>
    <row r="2750" spans="3:3" x14ac:dyDescent="0.25">
      <c r="C2750" s="6" t="s">
        <v>3122</v>
      </c>
    </row>
    <row r="2751" spans="3:3" x14ac:dyDescent="0.25">
      <c r="C2751" s="6" t="s">
        <v>3123</v>
      </c>
    </row>
    <row r="2752" spans="3:3" x14ac:dyDescent="0.25">
      <c r="C2752" s="6" t="s">
        <v>3124</v>
      </c>
    </row>
    <row r="2753" spans="3:3" x14ac:dyDescent="0.25">
      <c r="C2753" s="6" t="s">
        <v>3125</v>
      </c>
    </row>
    <row r="2754" spans="3:3" x14ac:dyDescent="0.25">
      <c r="C2754" s="6" t="s">
        <v>3126</v>
      </c>
    </row>
    <row r="2755" spans="3:3" x14ac:dyDescent="0.25">
      <c r="C2755" s="6" t="s">
        <v>3127</v>
      </c>
    </row>
    <row r="2756" spans="3:3" x14ac:dyDescent="0.25">
      <c r="C2756" s="6" t="s">
        <v>3128</v>
      </c>
    </row>
    <row r="2757" spans="3:3" x14ac:dyDescent="0.25">
      <c r="C2757" s="6" t="s">
        <v>3129</v>
      </c>
    </row>
    <row r="2758" spans="3:3" x14ac:dyDescent="0.25">
      <c r="C2758" s="6" t="s">
        <v>3130</v>
      </c>
    </row>
    <row r="2759" spans="3:3" x14ac:dyDescent="0.25">
      <c r="C2759" s="6" t="s">
        <v>3131</v>
      </c>
    </row>
    <row r="2760" spans="3:3" x14ac:dyDescent="0.25">
      <c r="C2760" s="6" t="s">
        <v>3132</v>
      </c>
    </row>
    <row r="2761" spans="3:3" x14ac:dyDescent="0.25">
      <c r="C2761" s="6" t="s">
        <v>3133</v>
      </c>
    </row>
    <row r="2762" spans="3:3" x14ac:dyDescent="0.25">
      <c r="C2762" s="6" t="s">
        <v>3134</v>
      </c>
    </row>
    <row r="2763" spans="3:3" x14ac:dyDescent="0.25">
      <c r="C2763" s="6" t="s">
        <v>3135</v>
      </c>
    </row>
    <row r="2764" spans="3:3" x14ac:dyDescent="0.25">
      <c r="C2764" s="6" t="s">
        <v>3136</v>
      </c>
    </row>
    <row r="2765" spans="3:3" x14ac:dyDescent="0.25">
      <c r="C2765" s="6" t="s">
        <v>3137</v>
      </c>
    </row>
    <row r="2766" spans="3:3" x14ac:dyDescent="0.25">
      <c r="C2766" s="6" t="s">
        <v>3138</v>
      </c>
    </row>
    <row r="2767" spans="3:3" x14ac:dyDescent="0.25">
      <c r="C2767" s="6" t="s">
        <v>3139</v>
      </c>
    </row>
    <row r="2768" spans="3:3" x14ac:dyDescent="0.25">
      <c r="C2768" s="6" t="s">
        <v>3140</v>
      </c>
    </row>
    <row r="2769" spans="3:3" x14ac:dyDescent="0.25">
      <c r="C2769" s="6" t="s">
        <v>3141</v>
      </c>
    </row>
    <row r="2770" spans="3:3" x14ac:dyDescent="0.25">
      <c r="C2770" s="6" t="s">
        <v>3142</v>
      </c>
    </row>
    <row r="2771" spans="3:3" x14ac:dyDescent="0.25">
      <c r="C2771" s="6" t="s">
        <v>3143</v>
      </c>
    </row>
    <row r="2772" spans="3:3" x14ac:dyDescent="0.25">
      <c r="C2772" s="6" t="s">
        <v>3144</v>
      </c>
    </row>
    <row r="2773" spans="3:3" x14ac:dyDescent="0.25">
      <c r="C2773" s="6" t="s">
        <v>3145</v>
      </c>
    </row>
    <row r="2774" spans="3:3" x14ac:dyDescent="0.25">
      <c r="C2774" s="6" t="s">
        <v>3146</v>
      </c>
    </row>
    <row r="2775" spans="3:3" x14ac:dyDescent="0.25">
      <c r="C2775" s="6" t="s">
        <v>3147</v>
      </c>
    </row>
    <row r="2776" spans="3:3" x14ac:dyDescent="0.25">
      <c r="C2776" s="6" t="s">
        <v>3148</v>
      </c>
    </row>
    <row r="2777" spans="3:3" x14ac:dyDescent="0.25">
      <c r="C2777" s="6" t="s">
        <v>3149</v>
      </c>
    </row>
    <row r="2778" spans="3:3" x14ac:dyDescent="0.25">
      <c r="C2778" s="6" t="s">
        <v>3150</v>
      </c>
    </row>
    <row r="2779" spans="3:3" x14ac:dyDescent="0.25">
      <c r="C2779" s="6" t="s">
        <v>3151</v>
      </c>
    </row>
    <row r="2780" spans="3:3" x14ac:dyDescent="0.25">
      <c r="C2780" s="6" t="s">
        <v>3152</v>
      </c>
    </row>
    <row r="2781" spans="3:3" x14ac:dyDescent="0.25">
      <c r="C2781" s="6" t="s">
        <v>3153</v>
      </c>
    </row>
    <row r="2782" spans="3:3" x14ac:dyDescent="0.25">
      <c r="C2782" s="6" t="s">
        <v>3154</v>
      </c>
    </row>
    <row r="2783" spans="3:3" x14ac:dyDescent="0.25">
      <c r="C2783" s="6" t="s">
        <v>3155</v>
      </c>
    </row>
    <row r="2784" spans="3:3" x14ac:dyDescent="0.25">
      <c r="C2784" s="6" t="s">
        <v>3156</v>
      </c>
    </row>
    <row r="2785" spans="3:3" x14ac:dyDescent="0.25">
      <c r="C2785" s="6" t="s">
        <v>3157</v>
      </c>
    </row>
    <row r="2786" spans="3:3" x14ac:dyDescent="0.25">
      <c r="C2786" s="6" t="s">
        <v>3158</v>
      </c>
    </row>
    <row r="2787" spans="3:3" x14ac:dyDescent="0.25">
      <c r="C2787" s="6" t="s">
        <v>3159</v>
      </c>
    </row>
    <row r="2788" spans="3:3" x14ac:dyDescent="0.25">
      <c r="C2788" s="6" t="s">
        <v>3160</v>
      </c>
    </row>
    <row r="2789" spans="3:3" x14ac:dyDescent="0.25">
      <c r="C2789" s="6" t="s">
        <v>3161</v>
      </c>
    </row>
    <row r="2790" spans="3:3" x14ac:dyDescent="0.25">
      <c r="C2790" s="6" t="s">
        <v>3162</v>
      </c>
    </row>
    <row r="2791" spans="3:3" x14ac:dyDescent="0.25">
      <c r="C2791" s="6" t="s">
        <v>3163</v>
      </c>
    </row>
    <row r="2792" spans="3:3" x14ac:dyDescent="0.25">
      <c r="C2792" s="6" t="s">
        <v>3164</v>
      </c>
    </row>
    <row r="2793" spans="3:3" x14ac:dyDescent="0.25">
      <c r="C2793" s="6" t="s">
        <v>3165</v>
      </c>
    </row>
    <row r="2794" spans="3:3" x14ac:dyDescent="0.25">
      <c r="C2794" s="6" t="s">
        <v>3166</v>
      </c>
    </row>
    <row r="2795" spans="3:3" x14ac:dyDescent="0.25">
      <c r="C2795" s="6" t="s">
        <v>3167</v>
      </c>
    </row>
    <row r="2796" spans="3:3" x14ac:dyDescent="0.25">
      <c r="C2796" s="6" t="s">
        <v>3168</v>
      </c>
    </row>
    <row r="2797" spans="3:3" x14ac:dyDescent="0.25">
      <c r="C2797" s="6" t="s">
        <v>3169</v>
      </c>
    </row>
    <row r="2798" spans="3:3" x14ac:dyDescent="0.25">
      <c r="C2798" s="6" t="s">
        <v>3170</v>
      </c>
    </row>
    <row r="2799" spans="3:3" x14ac:dyDescent="0.25">
      <c r="C2799" s="6" t="s">
        <v>3171</v>
      </c>
    </row>
    <row r="2800" spans="3:3" x14ac:dyDescent="0.25">
      <c r="C2800" s="6" t="s">
        <v>3172</v>
      </c>
    </row>
    <row r="2801" spans="3:3" x14ac:dyDescent="0.25">
      <c r="C2801" s="6" t="s">
        <v>3173</v>
      </c>
    </row>
    <row r="2802" spans="3:3" x14ac:dyDescent="0.25">
      <c r="C2802" s="6" t="s">
        <v>3174</v>
      </c>
    </row>
    <row r="2803" spans="3:3" x14ac:dyDescent="0.25">
      <c r="C2803" s="6" t="s">
        <v>3175</v>
      </c>
    </row>
    <row r="2804" spans="3:3" x14ac:dyDescent="0.25">
      <c r="C2804" s="6" t="s">
        <v>3176</v>
      </c>
    </row>
    <row r="2805" spans="3:3" x14ac:dyDescent="0.25">
      <c r="C2805" s="6" t="s">
        <v>3177</v>
      </c>
    </row>
    <row r="2806" spans="3:3" x14ac:dyDescent="0.25">
      <c r="C2806" s="6" t="s">
        <v>3178</v>
      </c>
    </row>
    <row r="2807" spans="3:3" x14ac:dyDescent="0.25">
      <c r="C2807" s="6" t="s">
        <v>3179</v>
      </c>
    </row>
    <row r="2808" spans="3:3" x14ac:dyDescent="0.25">
      <c r="C2808" s="6" t="s">
        <v>3180</v>
      </c>
    </row>
    <row r="2809" spans="3:3" x14ac:dyDescent="0.25">
      <c r="C2809" s="6" t="s">
        <v>3181</v>
      </c>
    </row>
    <row r="2810" spans="3:3" x14ac:dyDescent="0.25">
      <c r="C2810" s="6" t="s">
        <v>3182</v>
      </c>
    </row>
    <row r="2811" spans="3:3" x14ac:dyDescent="0.25">
      <c r="C2811" s="6" t="s">
        <v>3183</v>
      </c>
    </row>
    <row r="2812" spans="3:3" x14ac:dyDescent="0.25">
      <c r="C2812" s="6" t="s">
        <v>3184</v>
      </c>
    </row>
    <row r="2813" spans="3:3" x14ac:dyDescent="0.25">
      <c r="C2813" s="6" t="s">
        <v>3185</v>
      </c>
    </row>
    <row r="2814" spans="3:3" x14ac:dyDescent="0.25">
      <c r="C2814" s="6" t="s">
        <v>3186</v>
      </c>
    </row>
    <row r="2815" spans="3:3" x14ac:dyDescent="0.25">
      <c r="C2815" s="6" t="s">
        <v>3187</v>
      </c>
    </row>
    <row r="2816" spans="3:3" x14ac:dyDescent="0.25">
      <c r="C2816" s="6" t="s">
        <v>3188</v>
      </c>
    </row>
    <row r="2817" spans="3:3" x14ac:dyDescent="0.25">
      <c r="C2817" s="6" t="s">
        <v>3189</v>
      </c>
    </row>
    <row r="2818" spans="3:3" x14ac:dyDescent="0.25">
      <c r="C2818" s="6" t="s">
        <v>3190</v>
      </c>
    </row>
    <row r="2819" spans="3:3" x14ac:dyDescent="0.25">
      <c r="C2819" s="6" t="s">
        <v>3191</v>
      </c>
    </row>
    <row r="2820" spans="3:3" x14ac:dyDescent="0.25">
      <c r="C2820" s="6" t="s">
        <v>3192</v>
      </c>
    </row>
    <row r="2821" spans="3:3" x14ac:dyDescent="0.25">
      <c r="C2821" s="6" t="s">
        <v>3193</v>
      </c>
    </row>
    <row r="2822" spans="3:3" x14ac:dyDescent="0.25">
      <c r="C2822" s="6" t="s">
        <v>3194</v>
      </c>
    </row>
    <row r="2823" spans="3:3" x14ac:dyDescent="0.25">
      <c r="C2823" s="6" t="s">
        <v>3195</v>
      </c>
    </row>
    <row r="2824" spans="3:3" x14ac:dyDescent="0.25">
      <c r="C2824" s="6" t="s">
        <v>3196</v>
      </c>
    </row>
    <row r="2825" spans="3:3" x14ac:dyDescent="0.25">
      <c r="C2825" s="6" t="s">
        <v>3197</v>
      </c>
    </row>
    <row r="2826" spans="3:3" x14ac:dyDescent="0.25">
      <c r="C2826" s="6" t="s">
        <v>3198</v>
      </c>
    </row>
    <row r="2827" spans="3:3" x14ac:dyDescent="0.25">
      <c r="C2827" s="6" t="s">
        <v>3199</v>
      </c>
    </row>
    <row r="2828" spans="3:3" x14ac:dyDescent="0.25">
      <c r="C2828" s="6" t="s">
        <v>3200</v>
      </c>
    </row>
    <row r="2829" spans="3:3" x14ac:dyDescent="0.25">
      <c r="C2829" s="6" t="s">
        <v>3201</v>
      </c>
    </row>
    <row r="2830" spans="3:3" x14ac:dyDescent="0.25">
      <c r="C2830" s="6" t="s">
        <v>3202</v>
      </c>
    </row>
    <row r="2831" spans="3:3" x14ac:dyDescent="0.25">
      <c r="C2831" s="6" t="s">
        <v>3203</v>
      </c>
    </row>
    <row r="2832" spans="3:3" x14ac:dyDescent="0.25">
      <c r="C2832" s="6" t="s">
        <v>3204</v>
      </c>
    </row>
    <row r="2833" spans="3:3" x14ac:dyDescent="0.25">
      <c r="C2833" s="6" t="s">
        <v>3205</v>
      </c>
    </row>
    <row r="2834" spans="3:3" x14ac:dyDescent="0.25">
      <c r="C2834" s="6" t="s">
        <v>3206</v>
      </c>
    </row>
    <row r="2835" spans="3:3" x14ac:dyDescent="0.25">
      <c r="C2835" s="6" t="s">
        <v>3207</v>
      </c>
    </row>
    <row r="2836" spans="3:3" x14ac:dyDescent="0.25">
      <c r="C2836" s="6" t="s">
        <v>3208</v>
      </c>
    </row>
    <row r="2837" spans="3:3" x14ac:dyDescent="0.25">
      <c r="C2837" s="6" t="s">
        <v>3209</v>
      </c>
    </row>
    <row r="2838" spans="3:3" x14ac:dyDescent="0.25">
      <c r="C2838" s="6" t="s">
        <v>3210</v>
      </c>
    </row>
    <row r="2839" spans="3:3" x14ac:dyDescent="0.25">
      <c r="C2839" s="6" t="s">
        <v>3211</v>
      </c>
    </row>
    <row r="2840" spans="3:3" x14ac:dyDescent="0.25">
      <c r="C2840" s="6" t="s">
        <v>3212</v>
      </c>
    </row>
    <row r="2841" spans="3:3" x14ac:dyDescent="0.25">
      <c r="C2841" s="6" t="s">
        <v>3213</v>
      </c>
    </row>
    <row r="2842" spans="3:3" x14ac:dyDescent="0.25">
      <c r="C2842" s="6" t="s">
        <v>3214</v>
      </c>
    </row>
    <row r="2843" spans="3:3" x14ac:dyDescent="0.25">
      <c r="C2843" s="6" t="s">
        <v>3215</v>
      </c>
    </row>
    <row r="2844" spans="3:3" x14ac:dyDescent="0.25">
      <c r="C2844" s="6" t="s">
        <v>3216</v>
      </c>
    </row>
    <row r="2845" spans="3:3" x14ac:dyDescent="0.25">
      <c r="C2845" s="6" t="s">
        <v>3217</v>
      </c>
    </row>
    <row r="2846" spans="3:3" x14ac:dyDescent="0.25">
      <c r="C2846" s="6" t="s">
        <v>3218</v>
      </c>
    </row>
    <row r="2847" spans="3:3" x14ac:dyDescent="0.25">
      <c r="C2847" s="6" t="s">
        <v>3219</v>
      </c>
    </row>
    <row r="2848" spans="3:3" x14ac:dyDescent="0.25">
      <c r="C2848" s="6" t="s">
        <v>3220</v>
      </c>
    </row>
    <row r="2849" spans="3:3" x14ac:dyDescent="0.25">
      <c r="C2849" s="6" t="s">
        <v>3221</v>
      </c>
    </row>
    <row r="2850" spans="3:3" x14ac:dyDescent="0.25">
      <c r="C2850" s="6" t="s">
        <v>3222</v>
      </c>
    </row>
    <row r="2851" spans="3:3" x14ac:dyDescent="0.25">
      <c r="C2851" s="6" t="s">
        <v>3223</v>
      </c>
    </row>
    <row r="2852" spans="3:3" x14ac:dyDescent="0.25">
      <c r="C2852" s="6" t="s">
        <v>3224</v>
      </c>
    </row>
    <row r="2853" spans="3:3" x14ac:dyDescent="0.25">
      <c r="C2853" s="6" t="s">
        <v>3225</v>
      </c>
    </row>
    <row r="2854" spans="3:3" x14ac:dyDescent="0.25">
      <c r="C2854" s="6" t="s">
        <v>3226</v>
      </c>
    </row>
    <row r="2855" spans="3:3" x14ac:dyDescent="0.25">
      <c r="C2855" s="6" t="s">
        <v>3227</v>
      </c>
    </row>
    <row r="2856" spans="3:3" x14ac:dyDescent="0.25">
      <c r="C2856" s="6" t="s">
        <v>3228</v>
      </c>
    </row>
    <row r="2857" spans="3:3" x14ac:dyDescent="0.25">
      <c r="C2857" s="6" t="s">
        <v>3229</v>
      </c>
    </row>
    <row r="2858" spans="3:3" x14ac:dyDescent="0.25">
      <c r="C2858" s="6" t="s">
        <v>3230</v>
      </c>
    </row>
    <row r="2859" spans="3:3" x14ac:dyDescent="0.25">
      <c r="C2859" s="6" t="s">
        <v>3231</v>
      </c>
    </row>
    <row r="2860" spans="3:3" x14ac:dyDescent="0.25">
      <c r="C2860" s="6" t="s">
        <v>3232</v>
      </c>
    </row>
    <row r="2861" spans="3:3" x14ac:dyDescent="0.25">
      <c r="C2861" s="6" t="s">
        <v>3233</v>
      </c>
    </row>
    <row r="2862" spans="3:3" x14ac:dyDescent="0.25">
      <c r="C2862" s="6" t="s">
        <v>3234</v>
      </c>
    </row>
    <row r="2863" spans="3:3" x14ac:dyDescent="0.25">
      <c r="C2863" s="6" t="s">
        <v>3235</v>
      </c>
    </row>
    <row r="2864" spans="3:3" x14ac:dyDescent="0.25">
      <c r="C2864" s="6" t="s">
        <v>3236</v>
      </c>
    </row>
    <row r="2865" spans="3:3" x14ac:dyDescent="0.25">
      <c r="C2865" s="6" t="s">
        <v>3237</v>
      </c>
    </row>
    <row r="2866" spans="3:3" x14ac:dyDescent="0.25">
      <c r="C2866" s="6" t="s">
        <v>3238</v>
      </c>
    </row>
    <row r="2867" spans="3:3" x14ac:dyDescent="0.25">
      <c r="C2867" s="6" t="s">
        <v>3239</v>
      </c>
    </row>
    <row r="2868" spans="3:3" x14ac:dyDescent="0.25">
      <c r="C2868" s="6" t="s">
        <v>3240</v>
      </c>
    </row>
    <row r="2869" spans="3:3" x14ac:dyDescent="0.25">
      <c r="C2869" s="6" t="s">
        <v>3241</v>
      </c>
    </row>
    <row r="2870" spans="3:3" x14ac:dyDescent="0.25">
      <c r="C2870" s="6" t="s">
        <v>3242</v>
      </c>
    </row>
    <row r="2871" spans="3:3" x14ac:dyDescent="0.25">
      <c r="C2871" s="6" t="s">
        <v>3243</v>
      </c>
    </row>
    <row r="2872" spans="3:3" x14ac:dyDescent="0.25">
      <c r="C2872" s="6" t="s">
        <v>3244</v>
      </c>
    </row>
    <row r="2873" spans="3:3" x14ac:dyDescent="0.25">
      <c r="C2873" s="6" t="s">
        <v>3245</v>
      </c>
    </row>
    <row r="2874" spans="3:3" x14ac:dyDescent="0.25">
      <c r="C2874" s="6" t="s">
        <v>3246</v>
      </c>
    </row>
    <row r="2875" spans="3:3" x14ac:dyDescent="0.25">
      <c r="C2875" s="6" t="s">
        <v>3247</v>
      </c>
    </row>
    <row r="2876" spans="3:3" x14ac:dyDescent="0.25">
      <c r="C2876" s="6" t="s">
        <v>3248</v>
      </c>
    </row>
    <row r="2877" spans="3:3" x14ac:dyDescent="0.25">
      <c r="C2877" s="6" t="s">
        <v>3249</v>
      </c>
    </row>
    <row r="2878" spans="3:3" x14ac:dyDescent="0.25">
      <c r="C2878" s="6" t="s">
        <v>3250</v>
      </c>
    </row>
    <row r="2879" spans="3:3" x14ac:dyDescent="0.25">
      <c r="C2879" s="6" t="s">
        <v>3251</v>
      </c>
    </row>
    <row r="2880" spans="3:3" x14ac:dyDescent="0.25">
      <c r="C2880" s="6" t="s">
        <v>3252</v>
      </c>
    </row>
    <row r="2881" spans="3:3" x14ac:dyDescent="0.25">
      <c r="C2881" s="6" t="s">
        <v>3253</v>
      </c>
    </row>
    <row r="2882" spans="3:3" x14ac:dyDescent="0.25">
      <c r="C2882" s="6" t="s">
        <v>3254</v>
      </c>
    </row>
    <row r="2883" spans="3:3" x14ac:dyDescent="0.25">
      <c r="C2883" s="6" t="s">
        <v>3255</v>
      </c>
    </row>
    <row r="2884" spans="3:3" x14ac:dyDescent="0.25">
      <c r="C2884" s="6" t="s">
        <v>3256</v>
      </c>
    </row>
    <row r="2885" spans="3:3" x14ac:dyDescent="0.25">
      <c r="C2885" s="6" t="s">
        <v>3257</v>
      </c>
    </row>
    <row r="2886" spans="3:3" x14ac:dyDescent="0.25">
      <c r="C2886" s="6" t="s">
        <v>3258</v>
      </c>
    </row>
    <row r="2887" spans="3:3" x14ac:dyDescent="0.25">
      <c r="C2887" s="6" t="s">
        <v>3259</v>
      </c>
    </row>
    <row r="2888" spans="3:3" x14ac:dyDescent="0.25">
      <c r="C2888" s="6" t="s">
        <v>3260</v>
      </c>
    </row>
    <row r="2889" spans="3:3" x14ac:dyDescent="0.25">
      <c r="C2889" s="6" t="s">
        <v>3261</v>
      </c>
    </row>
    <row r="2890" spans="3:3" x14ac:dyDescent="0.25">
      <c r="C2890" s="6" t="s">
        <v>3262</v>
      </c>
    </row>
    <row r="2891" spans="3:3" x14ac:dyDescent="0.25">
      <c r="C2891" s="6" t="s">
        <v>3263</v>
      </c>
    </row>
    <row r="2892" spans="3:3" x14ac:dyDescent="0.25">
      <c r="C2892" s="6" t="s">
        <v>3264</v>
      </c>
    </row>
    <row r="2893" spans="3:3" x14ac:dyDescent="0.25">
      <c r="C2893" s="6" t="s">
        <v>3265</v>
      </c>
    </row>
    <row r="2894" spans="3:3" x14ac:dyDescent="0.25">
      <c r="C2894" s="6" t="s">
        <v>3266</v>
      </c>
    </row>
    <row r="2895" spans="3:3" x14ac:dyDescent="0.25">
      <c r="C2895" s="6" t="s">
        <v>3267</v>
      </c>
    </row>
    <row r="2896" spans="3:3" x14ac:dyDescent="0.25">
      <c r="C2896" s="6" t="s">
        <v>3268</v>
      </c>
    </row>
    <row r="2897" spans="3:3" x14ac:dyDescent="0.25">
      <c r="C2897" s="6" t="s">
        <v>3269</v>
      </c>
    </row>
    <row r="2898" spans="3:3" x14ac:dyDescent="0.25">
      <c r="C2898" s="6" t="s">
        <v>3270</v>
      </c>
    </row>
    <row r="2899" spans="3:3" x14ac:dyDescent="0.25">
      <c r="C2899" s="6" t="s">
        <v>3271</v>
      </c>
    </row>
    <row r="2900" spans="3:3" x14ac:dyDescent="0.25">
      <c r="C2900" s="6" t="s">
        <v>3272</v>
      </c>
    </row>
    <row r="2901" spans="3:3" x14ac:dyDescent="0.25">
      <c r="C2901" s="6" t="s">
        <v>3273</v>
      </c>
    </row>
    <row r="2902" spans="3:3" x14ac:dyDescent="0.25">
      <c r="C2902" s="6" t="s">
        <v>3274</v>
      </c>
    </row>
    <row r="2903" spans="3:3" x14ac:dyDescent="0.25">
      <c r="C2903" s="6" t="s">
        <v>3275</v>
      </c>
    </row>
    <row r="2904" spans="3:3" x14ac:dyDescent="0.25">
      <c r="C2904" s="6" t="s">
        <v>3276</v>
      </c>
    </row>
    <row r="2905" spans="3:3" x14ac:dyDescent="0.25">
      <c r="C2905" s="6" t="s">
        <v>3277</v>
      </c>
    </row>
    <row r="2906" spans="3:3" x14ac:dyDescent="0.25">
      <c r="C2906" s="6" t="s">
        <v>3278</v>
      </c>
    </row>
    <row r="2907" spans="3:3" x14ac:dyDescent="0.25">
      <c r="C2907" s="6" t="s">
        <v>3279</v>
      </c>
    </row>
    <row r="2908" spans="3:3" x14ac:dyDescent="0.25">
      <c r="C2908" s="6" t="s">
        <v>3280</v>
      </c>
    </row>
    <row r="2909" spans="3:3" x14ac:dyDescent="0.25">
      <c r="C2909" s="6" t="s">
        <v>3281</v>
      </c>
    </row>
    <row r="2910" spans="3:3" x14ac:dyDescent="0.25">
      <c r="C2910" s="6" t="s">
        <v>3282</v>
      </c>
    </row>
    <row r="2911" spans="3:3" x14ac:dyDescent="0.25">
      <c r="C2911" s="6" t="s">
        <v>3283</v>
      </c>
    </row>
    <row r="2912" spans="3:3" x14ac:dyDescent="0.25">
      <c r="C2912" s="6" t="s">
        <v>3284</v>
      </c>
    </row>
    <row r="2913" spans="3:3" x14ac:dyDescent="0.25">
      <c r="C2913" s="6" t="s">
        <v>3285</v>
      </c>
    </row>
    <row r="2914" spans="3:3" x14ac:dyDescent="0.25">
      <c r="C2914" s="6" t="s">
        <v>3286</v>
      </c>
    </row>
    <row r="2915" spans="3:3" x14ac:dyDescent="0.25">
      <c r="C2915" s="6" t="s">
        <v>3287</v>
      </c>
    </row>
    <row r="2916" spans="3:3" x14ac:dyDescent="0.25">
      <c r="C2916" s="6" t="s">
        <v>3288</v>
      </c>
    </row>
    <row r="2917" spans="3:3" x14ac:dyDescent="0.25">
      <c r="C2917" s="6" t="s">
        <v>3289</v>
      </c>
    </row>
    <row r="2918" spans="3:3" x14ac:dyDescent="0.25">
      <c r="C2918" s="6" t="s">
        <v>3290</v>
      </c>
    </row>
    <row r="2919" spans="3:3" x14ac:dyDescent="0.25">
      <c r="C2919" s="6" t="s">
        <v>3291</v>
      </c>
    </row>
    <row r="2920" spans="3:3" x14ac:dyDescent="0.25">
      <c r="C2920" s="6" t="s">
        <v>3292</v>
      </c>
    </row>
    <row r="2921" spans="3:3" x14ac:dyDescent="0.25">
      <c r="C2921" s="6" t="s">
        <v>3293</v>
      </c>
    </row>
    <row r="2922" spans="3:3" x14ac:dyDescent="0.25">
      <c r="C2922" s="6" t="s">
        <v>3294</v>
      </c>
    </row>
    <row r="2923" spans="3:3" x14ac:dyDescent="0.25">
      <c r="C2923" s="6" t="s">
        <v>3295</v>
      </c>
    </row>
    <row r="2924" spans="3:3" x14ac:dyDescent="0.25">
      <c r="C2924" s="6" t="s">
        <v>3296</v>
      </c>
    </row>
    <row r="2925" spans="3:3" x14ac:dyDescent="0.25">
      <c r="C2925" s="6" t="s">
        <v>3297</v>
      </c>
    </row>
    <row r="2926" spans="3:3" x14ac:dyDescent="0.25">
      <c r="C2926" s="6" t="s">
        <v>3298</v>
      </c>
    </row>
    <row r="2927" spans="3:3" x14ac:dyDescent="0.25">
      <c r="C2927" s="6" t="s">
        <v>3299</v>
      </c>
    </row>
    <row r="2928" spans="3:3" x14ac:dyDescent="0.25">
      <c r="C2928" s="6" t="s">
        <v>3300</v>
      </c>
    </row>
    <row r="2929" spans="3:3" x14ac:dyDescent="0.25">
      <c r="C2929" s="6" t="s">
        <v>3301</v>
      </c>
    </row>
    <row r="2930" spans="3:3" x14ac:dyDescent="0.25">
      <c r="C2930" s="6" t="s">
        <v>3302</v>
      </c>
    </row>
    <row r="2931" spans="3:3" x14ac:dyDescent="0.25">
      <c r="C2931" s="6" t="s">
        <v>3303</v>
      </c>
    </row>
    <row r="2932" spans="3:3" x14ac:dyDescent="0.25">
      <c r="C2932" s="6" t="s">
        <v>3304</v>
      </c>
    </row>
    <row r="2933" spans="3:3" x14ac:dyDescent="0.25">
      <c r="C2933" s="6" t="s">
        <v>3305</v>
      </c>
    </row>
    <row r="2934" spans="3:3" x14ac:dyDescent="0.25">
      <c r="C2934" s="6" t="s">
        <v>3306</v>
      </c>
    </row>
    <row r="2935" spans="3:3" x14ac:dyDescent="0.25">
      <c r="C2935" s="6" t="s">
        <v>3307</v>
      </c>
    </row>
    <row r="2936" spans="3:3" x14ac:dyDescent="0.25">
      <c r="C2936" s="6" t="s">
        <v>3308</v>
      </c>
    </row>
    <row r="2937" spans="3:3" x14ac:dyDescent="0.25">
      <c r="C2937" s="6" t="s">
        <v>3309</v>
      </c>
    </row>
    <row r="2938" spans="3:3" x14ac:dyDescent="0.25">
      <c r="C2938" s="6" t="s">
        <v>3310</v>
      </c>
    </row>
    <row r="2939" spans="3:3" x14ac:dyDescent="0.25">
      <c r="C2939" s="6" t="s">
        <v>3311</v>
      </c>
    </row>
    <row r="2940" spans="3:3" x14ac:dyDescent="0.25">
      <c r="C2940" s="6" t="s">
        <v>3312</v>
      </c>
    </row>
    <row r="2941" spans="3:3" x14ac:dyDescent="0.25">
      <c r="C2941" s="6" t="s">
        <v>3313</v>
      </c>
    </row>
    <row r="2942" spans="3:3" x14ac:dyDescent="0.25">
      <c r="C2942" s="6" t="s">
        <v>3314</v>
      </c>
    </row>
    <row r="2943" spans="3:3" x14ac:dyDescent="0.25">
      <c r="C2943" s="6" t="s">
        <v>3315</v>
      </c>
    </row>
    <row r="2944" spans="3:3" x14ac:dyDescent="0.25">
      <c r="C2944" s="6" t="s">
        <v>3316</v>
      </c>
    </row>
    <row r="2945" spans="3:3" x14ac:dyDescent="0.25">
      <c r="C2945" s="6" t="s">
        <v>3317</v>
      </c>
    </row>
    <row r="2946" spans="3:3" x14ac:dyDescent="0.25">
      <c r="C2946" s="6" t="s">
        <v>3318</v>
      </c>
    </row>
    <row r="2947" spans="3:3" x14ac:dyDescent="0.25">
      <c r="C2947" s="6" t="s">
        <v>3319</v>
      </c>
    </row>
    <row r="2948" spans="3:3" x14ac:dyDescent="0.25">
      <c r="C2948" s="6" t="s">
        <v>3320</v>
      </c>
    </row>
    <row r="2949" spans="3:3" x14ac:dyDescent="0.25">
      <c r="C2949" s="6" t="s">
        <v>3321</v>
      </c>
    </row>
    <row r="2950" spans="3:3" x14ac:dyDescent="0.25">
      <c r="C2950" s="6" t="s">
        <v>3322</v>
      </c>
    </row>
    <row r="2951" spans="3:3" x14ac:dyDescent="0.25">
      <c r="C2951" s="6" t="s">
        <v>3323</v>
      </c>
    </row>
    <row r="2952" spans="3:3" x14ac:dyDescent="0.25">
      <c r="C2952" s="6" t="s">
        <v>3324</v>
      </c>
    </row>
    <row r="2953" spans="3:3" x14ac:dyDescent="0.25">
      <c r="C2953" s="6" t="s">
        <v>3325</v>
      </c>
    </row>
    <row r="2954" spans="3:3" x14ac:dyDescent="0.25">
      <c r="C2954" s="6" t="s">
        <v>3326</v>
      </c>
    </row>
    <row r="2955" spans="3:3" x14ac:dyDescent="0.25">
      <c r="C2955" s="6" t="s">
        <v>3327</v>
      </c>
    </row>
    <row r="2956" spans="3:3" x14ac:dyDescent="0.25">
      <c r="C2956" s="6" t="s">
        <v>3328</v>
      </c>
    </row>
    <row r="2957" spans="3:3" x14ac:dyDescent="0.25">
      <c r="C2957" s="6" t="s">
        <v>3329</v>
      </c>
    </row>
    <row r="2958" spans="3:3" x14ac:dyDescent="0.25">
      <c r="C2958" s="6" t="s">
        <v>3330</v>
      </c>
    </row>
    <row r="2959" spans="3:3" x14ac:dyDescent="0.25">
      <c r="C2959" s="6" t="s">
        <v>3331</v>
      </c>
    </row>
    <row r="2960" spans="3:3" x14ac:dyDescent="0.25">
      <c r="C2960" s="6" t="s">
        <v>3332</v>
      </c>
    </row>
    <row r="2961" spans="3:3" x14ac:dyDescent="0.25">
      <c r="C2961" s="6" t="s">
        <v>3333</v>
      </c>
    </row>
    <row r="2962" spans="3:3" x14ac:dyDescent="0.25">
      <c r="C2962" s="6" t="s">
        <v>3334</v>
      </c>
    </row>
    <row r="2963" spans="3:3" x14ac:dyDescent="0.25">
      <c r="C2963" s="6" t="s">
        <v>3335</v>
      </c>
    </row>
    <row r="2964" spans="3:3" x14ac:dyDescent="0.25">
      <c r="C2964" s="6" t="s">
        <v>3336</v>
      </c>
    </row>
    <row r="2965" spans="3:3" x14ac:dyDescent="0.25">
      <c r="C2965" s="6" t="s">
        <v>3337</v>
      </c>
    </row>
    <row r="2966" spans="3:3" x14ac:dyDescent="0.25">
      <c r="C2966" s="6" t="s">
        <v>3338</v>
      </c>
    </row>
    <row r="2967" spans="3:3" x14ac:dyDescent="0.25">
      <c r="C2967" s="6" t="s">
        <v>3339</v>
      </c>
    </row>
    <row r="2968" spans="3:3" x14ac:dyDescent="0.25">
      <c r="C2968" s="6" t="s">
        <v>3340</v>
      </c>
    </row>
    <row r="2969" spans="3:3" x14ac:dyDescent="0.25">
      <c r="C2969" s="6" t="s">
        <v>3341</v>
      </c>
    </row>
    <row r="2970" spans="3:3" x14ac:dyDescent="0.25">
      <c r="C2970" s="6" t="s">
        <v>3342</v>
      </c>
    </row>
    <row r="2971" spans="3:3" x14ac:dyDescent="0.25">
      <c r="C2971" s="6" t="s">
        <v>3343</v>
      </c>
    </row>
    <row r="2972" spans="3:3" x14ac:dyDescent="0.25">
      <c r="C2972" s="6" t="s">
        <v>3344</v>
      </c>
    </row>
    <row r="2973" spans="3:3" x14ac:dyDescent="0.25">
      <c r="C2973" s="6" t="s">
        <v>3345</v>
      </c>
    </row>
    <row r="2974" spans="3:3" x14ac:dyDescent="0.25">
      <c r="C2974" s="6" t="s">
        <v>3346</v>
      </c>
    </row>
    <row r="2975" spans="3:3" x14ac:dyDescent="0.25">
      <c r="C2975" s="6" t="s">
        <v>3347</v>
      </c>
    </row>
    <row r="2976" spans="3:3" x14ac:dyDescent="0.25">
      <c r="C2976" s="6" t="s">
        <v>3348</v>
      </c>
    </row>
    <row r="2977" spans="3:3" x14ac:dyDescent="0.25">
      <c r="C2977" s="6" t="s">
        <v>3349</v>
      </c>
    </row>
    <row r="2978" spans="3:3" x14ac:dyDescent="0.25">
      <c r="C2978" s="6" t="s">
        <v>3350</v>
      </c>
    </row>
    <row r="2979" spans="3:3" x14ac:dyDescent="0.25">
      <c r="C2979" s="6" t="s">
        <v>3351</v>
      </c>
    </row>
    <row r="2980" spans="3:3" x14ac:dyDescent="0.25">
      <c r="C2980" s="6" t="s">
        <v>3352</v>
      </c>
    </row>
    <row r="2981" spans="3:3" x14ac:dyDescent="0.25">
      <c r="C2981" s="6" t="s">
        <v>3353</v>
      </c>
    </row>
    <row r="2982" spans="3:3" x14ac:dyDescent="0.25">
      <c r="C2982" s="6" t="s">
        <v>3354</v>
      </c>
    </row>
    <row r="2983" spans="3:3" x14ac:dyDescent="0.25">
      <c r="C2983" s="6" t="s">
        <v>3355</v>
      </c>
    </row>
    <row r="2984" spans="3:3" x14ac:dyDescent="0.25">
      <c r="C2984" s="6" t="s">
        <v>3356</v>
      </c>
    </row>
    <row r="2985" spans="3:3" x14ac:dyDescent="0.25">
      <c r="C2985" s="6" t="s">
        <v>3357</v>
      </c>
    </row>
    <row r="2986" spans="3:3" x14ac:dyDescent="0.25">
      <c r="C2986" s="6" t="s">
        <v>3358</v>
      </c>
    </row>
    <row r="2987" spans="3:3" x14ac:dyDescent="0.25">
      <c r="C2987" s="6" t="s">
        <v>3359</v>
      </c>
    </row>
    <row r="2988" spans="3:3" x14ac:dyDescent="0.25">
      <c r="C2988" s="6" t="s">
        <v>3360</v>
      </c>
    </row>
    <row r="2989" spans="3:3" x14ac:dyDescent="0.25">
      <c r="C2989" s="6" t="s">
        <v>3361</v>
      </c>
    </row>
    <row r="2990" spans="3:3" x14ac:dyDescent="0.25">
      <c r="C2990" s="6" t="s">
        <v>3362</v>
      </c>
    </row>
    <row r="2991" spans="3:3" x14ac:dyDescent="0.25">
      <c r="C2991" s="6" t="s">
        <v>3363</v>
      </c>
    </row>
    <row r="2992" spans="3:3" x14ac:dyDescent="0.25">
      <c r="C2992" s="6" t="s">
        <v>3364</v>
      </c>
    </row>
    <row r="2993" spans="3:3" x14ac:dyDescent="0.25">
      <c r="C2993" s="6" t="s">
        <v>3365</v>
      </c>
    </row>
    <row r="2994" spans="3:3" x14ac:dyDescent="0.25">
      <c r="C2994" s="6" t="s">
        <v>3366</v>
      </c>
    </row>
    <row r="2995" spans="3:3" x14ac:dyDescent="0.25">
      <c r="C2995" s="6" t="s">
        <v>3367</v>
      </c>
    </row>
    <row r="2996" spans="3:3" x14ac:dyDescent="0.25">
      <c r="C2996" s="6" t="s">
        <v>3368</v>
      </c>
    </row>
    <row r="2997" spans="3:3" x14ac:dyDescent="0.25">
      <c r="C2997" s="6" t="s">
        <v>3369</v>
      </c>
    </row>
    <row r="2998" spans="3:3" x14ac:dyDescent="0.25">
      <c r="C2998" s="6" t="s">
        <v>3370</v>
      </c>
    </row>
    <row r="2999" spans="3:3" x14ac:dyDescent="0.25">
      <c r="C2999" s="6" t="s">
        <v>3371</v>
      </c>
    </row>
    <row r="3000" spans="3:3" x14ac:dyDescent="0.25">
      <c r="C3000" s="6" t="s">
        <v>3372</v>
      </c>
    </row>
    <row r="3001" spans="3:3" x14ac:dyDescent="0.25">
      <c r="C3001" s="6" t="s">
        <v>3373</v>
      </c>
    </row>
    <row r="3002" spans="3:3" x14ac:dyDescent="0.25">
      <c r="C3002" s="6" t="s">
        <v>3374</v>
      </c>
    </row>
    <row r="3003" spans="3:3" x14ac:dyDescent="0.25">
      <c r="C3003" s="6" t="s">
        <v>3375</v>
      </c>
    </row>
    <row r="3004" spans="3:3" x14ac:dyDescent="0.25">
      <c r="C3004" s="6" t="s">
        <v>3376</v>
      </c>
    </row>
    <row r="3005" spans="3:3" x14ac:dyDescent="0.25">
      <c r="C3005" s="6" t="s">
        <v>3377</v>
      </c>
    </row>
    <row r="3006" spans="3:3" x14ac:dyDescent="0.25">
      <c r="C3006" s="6" t="s">
        <v>3378</v>
      </c>
    </row>
    <row r="3007" spans="3:3" x14ac:dyDescent="0.25">
      <c r="C3007" s="6" t="s">
        <v>3379</v>
      </c>
    </row>
    <row r="3008" spans="3:3" x14ac:dyDescent="0.25">
      <c r="C3008" s="6" t="s">
        <v>3380</v>
      </c>
    </row>
    <row r="3009" spans="3:3" x14ac:dyDescent="0.25">
      <c r="C3009" s="6" t="s">
        <v>3381</v>
      </c>
    </row>
    <row r="3010" spans="3:3" x14ac:dyDescent="0.25">
      <c r="C3010" s="6" t="s">
        <v>3382</v>
      </c>
    </row>
    <row r="3011" spans="3:3" x14ac:dyDescent="0.25">
      <c r="C3011" s="6" t="s">
        <v>3383</v>
      </c>
    </row>
    <row r="3012" spans="3:3" x14ac:dyDescent="0.25">
      <c r="C3012" s="6" t="s">
        <v>3384</v>
      </c>
    </row>
    <row r="3013" spans="3:3" x14ac:dyDescent="0.25">
      <c r="C3013" s="6" t="s">
        <v>3385</v>
      </c>
    </row>
    <row r="3014" spans="3:3" x14ac:dyDescent="0.25">
      <c r="C3014" s="6" t="s">
        <v>3386</v>
      </c>
    </row>
    <row r="3015" spans="3:3" x14ac:dyDescent="0.25">
      <c r="C3015" s="6" t="s">
        <v>3387</v>
      </c>
    </row>
    <row r="3016" spans="3:3" x14ac:dyDescent="0.25">
      <c r="C3016" s="6" t="s">
        <v>3388</v>
      </c>
    </row>
    <row r="3017" spans="3:3" x14ac:dyDescent="0.25">
      <c r="C3017" s="6" t="s">
        <v>3389</v>
      </c>
    </row>
    <row r="3018" spans="3:3" x14ac:dyDescent="0.25">
      <c r="C3018" s="6" t="s">
        <v>3390</v>
      </c>
    </row>
    <row r="3019" spans="3:3" x14ac:dyDescent="0.25">
      <c r="C3019" s="6" t="s">
        <v>3391</v>
      </c>
    </row>
    <row r="3020" spans="3:3" x14ac:dyDescent="0.25">
      <c r="C3020" s="6" t="s">
        <v>3392</v>
      </c>
    </row>
    <row r="3021" spans="3:3" x14ac:dyDescent="0.25">
      <c r="C3021" s="6" t="s">
        <v>3393</v>
      </c>
    </row>
    <row r="3022" spans="3:3" x14ac:dyDescent="0.25">
      <c r="C3022" s="6" t="s">
        <v>3394</v>
      </c>
    </row>
    <row r="3023" spans="3:3" x14ac:dyDescent="0.25">
      <c r="C3023" s="6" t="s">
        <v>3395</v>
      </c>
    </row>
    <row r="3024" spans="3:3" x14ac:dyDescent="0.25">
      <c r="C3024" s="6" t="s">
        <v>3396</v>
      </c>
    </row>
    <row r="3025" spans="3:3" x14ac:dyDescent="0.25">
      <c r="C3025" s="6" t="s">
        <v>3397</v>
      </c>
    </row>
    <row r="3026" spans="3:3" x14ac:dyDescent="0.25">
      <c r="C3026" s="6" t="s">
        <v>3398</v>
      </c>
    </row>
    <row r="3027" spans="3:3" x14ac:dyDescent="0.25">
      <c r="C3027" s="6" t="s">
        <v>3399</v>
      </c>
    </row>
    <row r="3028" spans="3:3" x14ac:dyDescent="0.25">
      <c r="C3028" s="6" t="s">
        <v>3400</v>
      </c>
    </row>
    <row r="3029" spans="3:3" x14ac:dyDescent="0.25">
      <c r="C3029" s="6" t="s">
        <v>3401</v>
      </c>
    </row>
    <row r="3030" spans="3:3" x14ac:dyDescent="0.25">
      <c r="C3030" s="6" t="s">
        <v>3402</v>
      </c>
    </row>
    <row r="3031" spans="3:3" x14ac:dyDescent="0.25">
      <c r="C3031" s="6" t="s">
        <v>3403</v>
      </c>
    </row>
    <row r="3032" spans="3:3" x14ac:dyDescent="0.25">
      <c r="C3032" s="6" t="s">
        <v>3404</v>
      </c>
    </row>
    <row r="3033" spans="3:3" x14ac:dyDescent="0.25">
      <c r="C3033" s="6" t="s">
        <v>3405</v>
      </c>
    </row>
    <row r="3034" spans="3:3" x14ac:dyDescent="0.25">
      <c r="C3034" s="6" t="s">
        <v>3406</v>
      </c>
    </row>
    <row r="3035" spans="3:3" x14ac:dyDescent="0.25">
      <c r="C3035" s="6" t="s">
        <v>3407</v>
      </c>
    </row>
    <row r="3036" spans="3:3" x14ac:dyDescent="0.25">
      <c r="C3036" s="6" t="s">
        <v>3408</v>
      </c>
    </row>
    <row r="3037" spans="3:3" x14ac:dyDescent="0.25">
      <c r="C3037" s="6" t="s">
        <v>3409</v>
      </c>
    </row>
    <row r="3038" spans="3:3" x14ac:dyDescent="0.25">
      <c r="C3038" s="6" t="s">
        <v>3410</v>
      </c>
    </row>
    <row r="3039" spans="3:3" x14ac:dyDescent="0.25">
      <c r="C3039" s="6" t="s">
        <v>3411</v>
      </c>
    </row>
    <row r="3040" spans="3:3" x14ac:dyDescent="0.25">
      <c r="C3040" s="6" t="s">
        <v>3412</v>
      </c>
    </row>
    <row r="3041" spans="3:3" x14ac:dyDescent="0.25">
      <c r="C3041" s="6" t="s">
        <v>3413</v>
      </c>
    </row>
    <row r="3042" spans="3:3" x14ac:dyDescent="0.25">
      <c r="C3042" s="6" t="s">
        <v>3414</v>
      </c>
    </row>
    <row r="3043" spans="3:3" x14ac:dyDescent="0.25">
      <c r="C3043" s="6" t="s">
        <v>3415</v>
      </c>
    </row>
    <row r="3044" spans="3:3" x14ac:dyDescent="0.25">
      <c r="C3044" s="6" t="s">
        <v>3416</v>
      </c>
    </row>
    <row r="3045" spans="3:3" x14ac:dyDescent="0.25">
      <c r="C3045" s="6" t="s">
        <v>3417</v>
      </c>
    </row>
    <row r="3046" spans="3:3" x14ac:dyDescent="0.25">
      <c r="C3046" s="6" t="s">
        <v>3418</v>
      </c>
    </row>
    <row r="3047" spans="3:3" x14ac:dyDescent="0.25">
      <c r="C3047" s="6" t="s">
        <v>3419</v>
      </c>
    </row>
    <row r="3048" spans="3:3" x14ac:dyDescent="0.25">
      <c r="C3048" s="6" t="s">
        <v>3420</v>
      </c>
    </row>
    <row r="3049" spans="3:3" x14ac:dyDescent="0.25">
      <c r="C3049" s="6" t="s">
        <v>3421</v>
      </c>
    </row>
    <row r="3050" spans="3:3" x14ac:dyDescent="0.25">
      <c r="C3050" s="6" t="s">
        <v>3422</v>
      </c>
    </row>
    <row r="3051" spans="3:3" x14ac:dyDescent="0.25">
      <c r="C3051" s="6" t="s">
        <v>3423</v>
      </c>
    </row>
    <row r="3052" spans="3:3" x14ac:dyDescent="0.25">
      <c r="C3052" s="6" t="s">
        <v>3424</v>
      </c>
    </row>
    <row r="3053" spans="3:3" x14ac:dyDescent="0.25">
      <c r="C3053" s="6" t="s">
        <v>3425</v>
      </c>
    </row>
    <row r="3054" spans="3:3" x14ac:dyDescent="0.25">
      <c r="C3054" s="6" t="s">
        <v>3426</v>
      </c>
    </row>
    <row r="3055" spans="3:3" x14ac:dyDescent="0.25">
      <c r="C3055" s="6" t="s">
        <v>3427</v>
      </c>
    </row>
    <row r="3056" spans="3:3" x14ac:dyDescent="0.25">
      <c r="C3056" s="6" t="s">
        <v>3428</v>
      </c>
    </row>
    <row r="3057" spans="3:3" x14ac:dyDescent="0.25">
      <c r="C3057" s="6" t="s">
        <v>3429</v>
      </c>
    </row>
    <row r="3058" spans="3:3" x14ac:dyDescent="0.25">
      <c r="C3058" s="6" t="s">
        <v>3430</v>
      </c>
    </row>
    <row r="3059" spans="3:3" x14ac:dyDescent="0.25">
      <c r="C3059" s="6" t="s">
        <v>3431</v>
      </c>
    </row>
    <row r="3060" spans="3:3" x14ac:dyDescent="0.25">
      <c r="C3060" s="6" t="s">
        <v>3432</v>
      </c>
    </row>
    <row r="3061" spans="3:3" x14ac:dyDescent="0.25">
      <c r="C3061" s="6" t="s">
        <v>3433</v>
      </c>
    </row>
    <row r="3062" spans="3:3" x14ac:dyDescent="0.25">
      <c r="C3062" s="6" t="s">
        <v>3434</v>
      </c>
    </row>
    <row r="3063" spans="3:3" x14ac:dyDescent="0.25">
      <c r="C3063" s="6" t="s">
        <v>3435</v>
      </c>
    </row>
    <row r="3064" spans="3:3" x14ac:dyDescent="0.25">
      <c r="C3064" s="6" t="s">
        <v>3436</v>
      </c>
    </row>
    <row r="3065" spans="3:3" x14ac:dyDescent="0.25">
      <c r="C3065" s="6" t="s">
        <v>3437</v>
      </c>
    </row>
    <row r="3066" spans="3:3" x14ac:dyDescent="0.25">
      <c r="C3066" s="6" t="s">
        <v>3438</v>
      </c>
    </row>
    <row r="3067" spans="3:3" x14ac:dyDescent="0.25">
      <c r="C3067" s="6" t="s">
        <v>3439</v>
      </c>
    </row>
    <row r="3068" spans="3:3" x14ac:dyDescent="0.25">
      <c r="C3068" s="6" t="s">
        <v>3440</v>
      </c>
    </row>
    <row r="3069" spans="3:3" x14ac:dyDescent="0.25">
      <c r="C3069" s="6" t="s">
        <v>3441</v>
      </c>
    </row>
    <row r="3070" spans="3:3" x14ac:dyDescent="0.25">
      <c r="C3070" s="6" t="s">
        <v>3442</v>
      </c>
    </row>
    <row r="3071" spans="3:3" x14ac:dyDescent="0.25">
      <c r="C3071" s="6" t="s">
        <v>3443</v>
      </c>
    </row>
    <row r="3072" spans="3:3" x14ac:dyDescent="0.25">
      <c r="C3072" s="6" t="s">
        <v>3444</v>
      </c>
    </row>
    <row r="3073" spans="3:3" x14ac:dyDescent="0.25">
      <c r="C3073" s="6" t="s">
        <v>3445</v>
      </c>
    </row>
    <row r="3074" spans="3:3" x14ac:dyDescent="0.25">
      <c r="C3074" s="6" t="s">
        <v>3446</v>
      </c>
    </row>
    <row r="3075" spans="3:3" x14ac:dyDescent="0.25">
      <c r="C3075" s="6" t="s">
        <v>3447</v>
      </c>
    </row>
    <row r="3076" spans="3:3" x14ac:dyDescent="0.25">
      <c r="C3076" s="6" t="s">
        <v>3448</v>
      </c>
    </row>
    <row r="3077" spans="3:3" x14ac:dyDescent="0.25">
      <c r="C3077" s="6" t="s">
        <v>3449</v>
      </c>
    </row>
    <row r="3078" spans="3:3" x14ac:dyDescent="0.25">
      <c r="C3078" s="6" t="s">
        <v>3450</v>
      </c>
    </row>
    <row r="3079" spans="3:3" x14ac:dyDescent="0.25">
      <c r="C3079" s="6" t="s">
        <v>3451</v>
      </c>
    </row>
    <row r="3080" spans="3:3" x14ac:dyDescent="0.25">
      <c r="C3080" s="6" t="s">
        <v>3452</v>
      </c>
    </row>
    <row r="3081" spans="3:3" x14ac:dyDescent="0.25">
      <c r="C3081" s="6" t="s">
        <v>3453</v>
      </c>
    </row>
    <row r="3082" spans="3:3" x14ac:dyDescent="0.25">
      <c r="C3082" s="6" t="s">
        <v>3454</v>
      </c>
    </row>
    <row r="3083" spans="3:3" x14ac:dyDescent="0.25">
      <c r="C3083" s="6" t="s">
        <v>3455</v>
      </c>
    </row>
    <row r="3084" spans="3:3" x14ac:dyDescent="0.25">
      <c r="C3084" s="6" t="s">
        <v>3456</v>
      </c>
    </row>
    <row r="3085" spans="3:3" x14ac:dyDescent="0.25">
      <c r="C3085" s="6" t="s">
        <v>3457</v>
      </c>
    </row>
    <row r="3086" spans="3:3" x14ac:dyDescent="0.25">
      <c r="C3086" s="6" t="s">
        <v>3458</v>
      </c>
    </row>
    <row r="3087" spans="3:3" x14ac:dyDescent="0.25">
      <c r="C3087" s="6" t="s">
        <v>3459</v>
      </c>
    </row>
    <row r="3088" spans="3:3" x14ac:dyDescent="0.25">
      <c r="C3088" s="6" t="s">
        <v>3460</v>
      </c>
    </row>
    <row r="3089" spans="3:3" x14ac:dyDescent="0.25">
      <c r="C3089" s="6" t="s">
        <v>3461</v>
      </c>
    </row>
    <row r="3090" spans="3:3" x14ac:dyDescent="0.25">
      <c r="C3090" s="6" t="s">
        <v>3462</v>
      </c>
    </row>
    <row r="3091" spans="3:3" x14ac:dyDescent="0.25">
      <c r="C3091" s="6" t="s">
        <v>3463</v>
      </c>
    </row>
    <row r="3092" spans="3:3" x14ac:dyDescent="0.25">
      <c r="C3092" s="6" t="s">
        <v>3464</v>
      </c>
    </row>
    <row r="3093" spans="3:3" x14ac:dyDescent="0.25">
      <c r="C3093" s="6" t="s">
        <v>3465</v>
      </c>
    </row>
    <row r="3094" spans="3:3" x14ac:dyDescent="0.25">
      <c r="C3094" s="6" t="s">
        <v>3466</v>
      </c>
    </row>
    <row r="3095" spans="3:3" x14ac:dyDescent="0.25">
      <c r="C3095" s="6" t="s">
        <v>3467</v>
      </c>
    </row>
    <row r="3096" spans="3:3" x14ac:dyDescent="0.25">
      <c r="C3096" s="6" t="s">
        <v>3468</v>
      </c>
    </row>
    <row r="3097" spans="3:3" x14ac:dyDescent="0.25">
      <c r="C3097" s="6" t="s">
        <v>3469</v>
      </c>
    </row>
    <row r="3098" spans="3:3" x14ac:dyDescent="0.25">
      <c r="C3098" s="6" t="s">
        <v>3470</v>
      </c>
    </row>
    <row r="3099" spans="3:3" x14ac:dyDescent="0.25">
      <c r="C3099" s="6" t="s">
        <v>3471</v>
      </c>
    </row>
    <row r="3100" spans="3:3" x14ac:dyDescent="0.25">
      <c r="C3100" s="6" t="s">
        <v>3472</v>
      </c>
    </row>
    <row r="3101" spans="3:3" x14ac:dyDescent="0.25">
      <c r="C3101" s="6" t="s">
        <v>3473</v>
      </c>
    </row>
    <row r="3102" spans="3:3" x14ac:dyDescent="0.25">
      <c r="C3102" s="6" t="s">
        <v>3474</v>
      </c>
    </row>
    <row r="3103" spans="3:3" x14ac:dyDescent="0.25">
      <c r="C3103" s="6" t="s">
        <v>3475</v>
      </c>
    </row>
    <row r="3104" spans="3:3" x14ac:dyDescent="0.25">
      <c r="C3104" s="6" t="s">
        <v>3476</v>
      </c>
    </row>
    <row r="3105" spans="3:3" x14ac:dyDescent="0.25">
      <c r="C3105" s="6" t="s">
        <v>3477</v>
      </c>
    </row>
    <row r="3106" spans="3:3" x14ac:dyDescent="0.25">
      <c r="C3106" s="6" t="s">
        <v>3478</v>
      </c>
    </row>
    <row r="3107" spans="3:3" x14ac:dyDescent="0.25">
      <c r="C3107" s="6" t="s">
        <v>3479</v>
      </c>
    </row>
    <row r="3108" spans="3:3" x14ac:dyDescent="0.25">
      <c r="C3108" s="6" t="s">
        <v>3480</v>
      </c>
    </row>
    <row r="3109" spans="3:3" x14ac:dyDescent="0.25">
      <c r="C3109" s="6" t="s">
        <v>3481</v>
      </c>
    </row>
    <row r="3110" spans="3:3" x14ac:dyDescent="0.25">
      <c r="C3110" s="6" t="s">
        <v>3482</v>
      </c>
    </row>
    <row r="3111" spans="3:3" x14ac:dyDescent="0.25">
      <c r="C3111" s="6" t="s">
        <v>3483</v>
      </c>
    </row>
    <row r="3112" spans="3:3" x14ac:dyDescent="0.25">
      <c r="C3112" s="6" t="s">
        <v>3484</v>
      </c>
    </row>
    <row r="3113" spans="3:3" x14ac:dyDescent="0.25">
      <c r="C3113" s="6" t="s">
        <v>3485</v>
      </c>
    </row>
    <row r="3114" spans="3:3" x14ac:dyDescent="0.25">
      <c r="C3114" s="6" t="s">
        <v>3486</v>
      </c>
    </row>
    <row r="3115" spans="3:3" x14ac:dyDescent="0.25">
      <c r="C3115" s="6" t="s">
        <v>3487</v>
      </c>
    </row>
    <row r="3116" spans="3:3" x14ac:dyDescent="0.25">
      <c r="C3116" s="6" t="s">
        <v>3488</v>
      </c>
    </row>
    <row r="3117" spans="3:3" x14ac:dyDescent="0.25">
      <c r="C3117" s="6" t="s">
        <v>3489</v>
      </c>
    </row>
    <row r="3118" spans="3:3" x14ac:dyDescent="0.25">
      <c r="C3118" s="6" t="s">
        <v>3490</v>
      </c>
    </row>
    <row r="3119" spans="3:3" x14ac:dyDescent="0.25">
      <c r="C3119" s="6" t="s">
        <v>3491</v>
      </c>
    </row>
    <row r="3120" spans="3:3" x14ac:dyDescent="0.25">
      <c r="C3120" s="6" t="s">
        <v>3492</v>
      </c>
    </row>
    <row r="3121" spans="3:3" x14ac:dyDescent="0.25">
      <c r="C3121" s="6" t="s">
        <v>3493</v>
      </c>
    </row>
    <row r="3122" spans="3:3" x14ac:dyDescent="0.25">
      <c r="C3122" s="6" t="s">
        <v>3494</v>
      </c>
    </row>
    <row r="3123" spans="3:3" x14ac:dyDescent="0.25">
      <c r="C3123" s="6" t="s">
        <v>3495</v>
      </c>
    </row>
    <row r="3124" spans="3:3" x14ac:dyDescent="0.25">
      <c r="C3124" s="6" t="s">
        <v>3496</v>
      </c>
    </row>
    <row r="3125" spans="3:3" x14ac:dyDescent="0.25">
      <c r="C3125" s="6" t="s">
        <v>3497</v>
      </c>
    </row>
    <row r="3126" spans="3:3" x14ac:dyDescent="0.25">
      <c r="C3126" s="6" t="s">
        <v>3498</v>
      </c>
    </row>
    <row r="3127" spans="3:3" x14ac:dyDescent="0.25">
      <c r="C3127" s="6" t="s">
        <v>3499</v>
      </c>
    </row>
    <row r="3128" spans="3:3" x14ac:dyDescent="0.25">
      <c r="C3128" s="6" t="s">
        <v>3500</v>
      </c>
    </row>
    <row r="3129" spans="3:3" x14ac:dyDescent="0.25">
      <c r="C3129" s="6" t="s">
        <v>3501</v>
      </c>
    </row>
    <row r="3130" spans="3:3" x14ac:dyDescent="0.25">
      <c r="C3130" s="6" t="s">
        <v>3502</v>
      </c>
    </row>
    <row r="3131" spans="3:3" x14ac:dyDescent="0.25">
      <c r="C3131" s="6" t="s">
        <v>3503</v>
      </c>
    </row>
    <row r="3132" spans="3:3" x14ac:dyDescent="0.25">
      <c r="C3132" s="6" t="s">
        <v>3504</v>
      </c>
    </row>
    <row r="3133" spans="3:3" x14ac:dyDescent="0.25">
      <c r="C3133" s="6" t="s">
        <v>3505</v>
      </c>
    </row>
    <row r="3134" spans="3:3" x14ac:dyDescent="0.25">
      <c r="C3134" s="6" t="s">
        <v>3506</v>
      </c>
    </row>
    <row r="3135" spans="3:3" x14ac:dyDescent="0.25">
      <c r="C3135" s="6" t="s">
        <v>3507</v>
      </c>
    </row>
    <row r="3136" spans="3:3" x14ac:dyDescent="0.25">
      <c r="C3136" s="6" t="s">
        <v>3508</v>
      </c>
    </row>
    <row r="3137" spans="3:3" x14ac:dyDescent="0.25">
      <c r="C3137" s="6" t="s">
        <v>3509</v>
      </c>
    </row>
    <row r="3138" spans="3:3" x14ac:dyDescent="0.25">
      <c r="C3138" s="6" t="s">
        <v>3510</v>
      </c>
    </row>
    <row r="3139" spans="3:3" x14ac:dyDescent="0.25">
      <c r="C3139" s="6" t="s">
        <v>3511</v>
      </c>
    </row>
    <row r="3140" spans="3:3" x14ac:dyDescent="0.25">
      <c r="C3140" s="6" t="s">
        <v>3512</v>
      </c>
    </row>
    <row r="3141" spans="3:3" x14ac:dyDescent="0.25">
      <c r="C3141" s="6" t="s">
        <v>3513</v>
      </c>
    </row>
    <row r="3142" spans="3:3" x14ac:dyDescent="0.25">
      <c r="C3142" s="6" t="s">
        <v>3514</v>
      </c>
    </row>
    <row r="3143" spans="3:3" x14ac:dyDescent="0.25">
      <c r="C3143" s="6" t="s">
        <v>3515</v>
      </c>
    </row>
    <row r="3144" spans="3:3" x14ac:dyDescent="0.25">
      <c r="C3144" s="6" t="s">
        <v>3516</v>
      </c>
    </row>
    <row r="3145" spans="3:3" x14ac:dyDescent="0.25">
      <c r="C3145" s="6" t="s">
        <v>3517</v>
      </c>
    </row>
    <row r="3146" spans="3:3" x14ac:dyDescent="0.25">
      <c r="C3146" s="6" t="s">
        <v>3518</v>
      </c>
    </row>
    <row r="3147" spans="3:3" x14ac:dyDescent="0.25">
      <c r="C3147" s="6" t="s">
        <v>3519</v>
      </c>
    </row>
    <row r="3148" spans="3:3" x14ac:dyDescent="0.25">
      <c r="C3148" s="6" t="s">
        <v>3520</v>
      </c>
    </row>
    <row r="3149" spans="3:3" x14ac:dyDescent="0.25">
      <c r="C3149" s="6" t="s">
        <v>3521</v>
      </c>
    </row>
    <row r="3150" spans="3:3" x14ac:dyDescent="0.25">
      <c r="C3150" s="6" t="s">
        <v>3522</v>
      </c>
    </row>
    <row r="3151" spans="3:3" x14ac:dyDescent="0.25">
      <c r="C3151" s="6" t="s">
        <v>3523</v>
      </c>
    </row>
    <row r="3152" spans="3:3" x14ac:dyDescent="0.25">
      <c r="C3152" s="6" t="s">
        <v>3524</v>
      </c>
    </row>
    <row r="3153" spans="3:3" x14ac:dyDescent="0.25">
      <c r="C3153" s="6" t="s">
        <v>3525</v>
      </c>
    </row>
    <row r="3154" spans="3:3" x14ac:dyDescent="0.25">
      <c r="C3154" s="6" t="s">
        <v>3526</v>
      </c>
    </row>
    <row r="3155" spans="3:3" x14ac:dyDescent="0.25">
      <c r="C3155" s="6" t="s">
        <v>3527</v>
      </c>
    </row>
    <row r="3156" spans="3:3" x14ac:dyDescent="0.25">
      <c r="C3156" s="6" t="s">
        <v>3528</v>
      </c>
    </row>
    <row r="3157" spans="3:3" x14ac:dyDescent="0.25">
      <c r="C3157" s="6" t="s">
        <v>3529</v>
      </c>
    </row>
    <row r="3158" spans="3:3" x14ac:dyDescent="0.25">
      <c r="C3158" s="6" t="s">
        <v>3530</v>
      </c>
    </row>
    <row r="3159" spans="3:3" x14ac:dyDescent="0.25">
      <c r="C3159" s="6" t="s">
        <v>3531</v>
      </c>
    </row>
    <row r="3160" spans="3:3" x14ac:dyDescent="0.25">
      <c r="C3160" s="6" t="s">
        <v>3532</v>
      </c>
    </row>
    <row r="3161" spans="3:3" x14ac:dyDescent="0.25">
      <c r="C3161" s="6" t="s">
        <v>3533</v>
      </c>
    </row>
    <row r="3162" spans="3:3" x14ac:dyDescent="0.25">
      <c r="C3162" s="6" t="s">
        <v>3534</v>
      </c>
    </row>
    <row r="3163" spans="3:3" x14ac:dyDescent="0.25">
      <c r="C3163" s="6" t="s">
        <v>3535</v>
      </c>
    </row>
    <row r="3164" spans="3:3" x14ac:dyDescent="0.25">
      <c r="C3164" s="6" t="s">
        <v>3536</v>
      </c>
    </row>
    <row r="3165" spans="3:3" x14ac:dyDescent="0.25">
      <c r="C3165" s="6" t="s">
        <v>3537</v>
      </c>
    </row>
    <row r="3166" spans="3:3" x14ac:dyDescent="0.25">
      <c r="C3166" s="6" t="s">
        <v>3538</v>
      </c>
    </row>
    <row r="3167" spans="3:3" x14ac:dyDescent="0.25">
      <c r="C3167" s="6" t="s">
        <v>3539</v>
      </c>
    </row>
    <row r="3168" spans="3:3" x14ac:dyDescent="0.25">
      <c r="C3168" s="6" t="s">
        <v>3540</v>
      </c>
    </row>
    <row r="3169" spans="3:3" x14ac:dyDescent="0.25">
      <c r="C3169" s="6" t="s">
        <v>3541</v>
      </c>
    </row>
    <row r="3170" spans="3:3" x14ac:dyDescent="0.25">
      <c r="C3170" s="6" t="s">
        <v>3542</v>
      </c>
    </row>
    <row r="3171" spans="3:3" x14ac:dyDescent="0.25">
      <c r="C3171" s="6" t="s">
        <v>3543</v>
      </c>
    </row>
    <row r="3172" spans="3:3" x14ac:dyDescent="0.25">
      <c r="C3172" s="6" t="s">
        <v>3544</v>
      </c>
    </row>
    <row r="3173" spans="3:3" x14ac:dyDescent="0.25">
      <c r="C3173" s="6" t="s">
        <v>3545</v>
      </c>
    </row>
    <row r="3174" spans="3:3" x14ac:dyDescent="0.25">
      <c r="C3174" s="6" t="s">
        <v>3546</v>
      </c>
    </row>
    <row r="3175" spans="3:3" x14ac:dyDescent="0.25">
      <c r="C3175" s="6" t="s">
        <v>3547</v>
      </c>
    </row>
    <row r="3176" spans="3:3" x14ac:dyDescent="0.25">
      <c r="C3176" s="6" t="s">
        <v>3548</v>
      </c>
    </row>
    <row r="3177" spans="3:3" x14ac:dyDescent="0.25">
      <c r="C3177" s="6" t="s">
        <v>3549</v>
      </c>
    </row>
    <row r="3178" spans="3:3" x14ac:dyDescent="0.25">
      <c r="C3178" s="6" t="s">
        <v>3550</v>
      </c>
    </row>
    <row r="3179" spans="3:3" x14ac:dyDescent="0.25">
      <c r="C3179" s="6" t="s">
        <v>3551</v>
      </c>
    </row>
    <row r="3180" spans="3:3" x14ac:dyDescent="0.25">
      <c r="C3180" s="6" t="s">
        <v>3552</v>
      </c>
    </row>
    <row r="3181" spans="3:3" x14ac:dyDescent="0.25">
      <c r="C3181" s="6" t="s">
        <v>3553</v>
      </c>
    </row>
    <row r="3182" spans="3:3" x14ac:dyDescent="0.25">
      <c r="C3182" s="6" t="s">
        <v>3554</v>
      </c>
    </row>
    <row r="3183" spans="3:3" x14ac:dyDescent="0.25">
      <c r="C3183" s="6" t="s">
        <v>3555</v>
      </c>
    </row>
    <row r="3184" spans="3:3" x14ac:dyDescent="0.25">
      <c r="C3184" s="6" t="s">
        <v>3556</v>
      </c>
    </row>
    <row r="3185" spans="3:3" x14ac:dyDescent="0.25">
      <c r="C3185" s="6" t="s">
        <v>3557</v>
      </c>
    </row>
    <row r="3186" spans="3:3" x14ac:dyDescent="0.25">
      <c r="C3186" s="6" t="s">
        <v>3558</v>
      </c>
    </row>
    <row r="3187" spans="3:3" x14ac:dyDescent="0.25">
      <c r="C3187" s="6" t="s">
        <v>3559</v>
      </c>
    </row>
    <row r="3188" spans="3:3" x14ac:dyDescent="0.25">
      <c r="C3188" s="6" t="s">
        <v>3560</v>
      </c>
    </row>
    <row r="3189" spans="3:3" x14ac:dyDescent="0.25">
      <c r="C3189" s="6" t="s">
        <v>3561</v>
      </c>
    </row>
    <row r="3190" spans="3:3" x14ac:dyDescent="0.25">
      <c r="C3190" s="6" t="s">
        <v>3562</v>
      </c>
    </row>
    <row r="3191" spans="3:3" x14ac:dyDescent="0.25">
      <c r="C3191" s="6" t="s">
        <v>3563</v>
      </c>
    </row>
    <row r="3192" spans="3:3" x14ac:dyDescent="0.25">
      <c r="C3192" s="6" t="s">
        <v>3564</v>
      </c>
    </row>
    <row r="3193" spans="3:3" x14ac:dyDescent="0.25">
      <c r="C3193" s="6" t="s">
        <v>3565</v>
      </c>
    </row>
    <row r="3194" spans="3:3" x14ac:dyDescent="0.25">
      <c r="C3194" s="6" t="s">
        <v>3566</v>
      </c>
    </row>
    <row r="3195" spans="3:3" x14ac:dyDescent="0.25">
      <c r="C3195" s="6" t="s">
        <v>3567</v>
      </c>
    </row>
    <row r="3196" spans="3:3" x14ac:dyDescent="0.25">
      <c r="C3196" s="6" t="s">
        <v>3568</v>
      </c>
    </row>
    <row r="3197" spans="3:3" x14ac:dyDescent="0.25">
      <c r="C3197" s="6" t="s">
        <v>3569</v>
      </c>
    </row>
    <row r="3198" spans="3:3" x14ac:dyDescent="0.25">
      <c r="C3198" s="6" t="s">
        <v>3570</v>
      </c>
    </row>
    <row r="3199" spans="3:3" x14ac:dyDescent="0.25">
      <c r="C3199" s="6" t="s">
        <v>3571</v>
      </c>
    </row>
    <row r="3200" spans="3:3" x14ac:dyDescent="0.25">
      <c r="C3200" s="6" t="s">
        <v>3572</v>
      </c>
    </row>
    <row r="3201" spans="3:3" x14ac:dyDescent="0.25">
      <c r="C3201" s="6" t="s">
        <v>3573</v>
      </c>
    </row>
    <row r="3202" spans="3:3" x14ac:dyDescent="0.25">
      <c r="C3202" s="6" t="s">
        <v>3574</v>
      </c>
    </row>
    <row r="3203" spans="3:3" x14ac:dyDescent="0.25">
      <c r="C3203" s="6" t="s">
        <v>3575</v>
      </c>
    </row>
    <row r="3204" spans="3:3" x14ac:dyDescent="0.25">
      <c r="C3204" s="6" t="s">
        <v>3576</v>
      </c>
    </row>
    <row r="3205" spans="3:3" x14ac:dyDescent="0.25">
      <c r="C3205" s="6" t="s">
        <v>3577</v>
      </c>
    </row>
    <row r="3206" spans="3:3" x14ac:dyDescent="0.25">
      <c r="C3206" s="6" t="s">
        <v>3578</v>
      </c>
    </row>
    <row r="3207" spans="3:3" x14ac:dyDescent="0.25">
      <c r="C3207" s="6" t="s">
        <v>3579</v>
      </c>
    </row>
    <row r="3208" spans="3:3" x14ac:dyDescent="0.25">
      <c r="C3208" s="6" t="s">
        <v>3580</v>
      </c>
    </row>
    <row r="3209" spans="3:3" x14ac:dyDescent="0.25">
      <c r="C3209" s="6" t="s">
        <v>3581</v>
      </c>
    </row>
    <row r="3210" spans="3:3" x14ac:dyDescent="0.25">
      <c r="C3210" s="6" t="s">
        <v>3582</v>
      </c>
    </row>
    <row r="3211" spans="3:3" x14ac:dyDescent="0.25">
      <c r="C3211" s="6" t="s">
        <v>3583</v>
      </c>
    </row>
    <row r="3212" spans="3:3" x14ac:dyDescent="0.25">
      <c r="C3212" s="6" t="s">
        <v>3584</v>
      </c>
    </row>
    <row r="3213" spans="3:3" x14ac:dyDescent="0.25">
      <c r="C3213" s="6" t="s">
        <v>3585</v>
      </c>
    </row>
    <row r="3214" spans="3:3" x14ac:dyDescent="0.25">
      <c r="C3214" s="6" t="s">
        <v>3586</v>
      </c>
    </row>
    <row r="3215" spans="3:3" x14ac:dyDescent="0.25">
      <c r="C3215" s="6" t="s">
        <v>3587</v>
      </c>
    </row>
    <row r="3216" spans="3:3" x14ac:dyDescent="0.25">
      <c r="C3216" s="6" t="s">
        <v>3588</v>
      </c>
    </row>
    <row r="3217" spans="3:3" x14ac:dyDescent="0.25">
      <c r="C3217" s="6" t="s">
        <v>3589</v>
      </c>
    </row>
    <row r="3218" spans="3:3" x14ac:dyDescent="0.25">
      <c r="C3218" s="6" t="s">
        <v>3590</v>
      </c>
    </row>
    <row r="3219" spans="3:3" x14ac:dyDescent="0.25">
      <c r="C3219" s="6" t="s">
        <v>3591</v>
      </c>
    </row>
    <row r="3220" spans="3:3" x14ac:dyDescent="0.25">
      <c r="C3220" s="6" t="s">
        <v>3592</v>
      </c>
    </row>
    <row r="3221" spans="3:3" x14ac:dyDescent="0.25">
      <c r="C3221" s="6" t="s">
        <v>3593</v>
      </c>
    </row>
    <row r="3222" spans="3:3" x14ac:dyDescent="0.25">
      <c r="C3222" s="6" t="s">
        <v>3594</v>
      </c>
    </row>
    <row r="3223" spans="3:3" x14ac:dyDescent="0.25">
      <c r="C3223" s="6" t="s">
        <v>3595</v>
      </c>
    </row>
    <row r="3224" spans="3:3" x14ac:dyDescent="0.25">
      <c r="C3224" s="6" t="s">
        <v>3596</v>
      </c>
    </row>
    <row r="3225" spans="3:3" x14ac:dyDescent="0.25">
      <c r="C3225" s="6" t="s">
        <v>3597</v>
      </c>
    </row>
    <row r="3226" spans="3:3" x14ac:dyDescent="0.25">
      <c r="C3226" s="6" t="s">
        <v>3598</v>
      </c>
    </row>
    <row r="3227" spans="3:3" x14ac:dyDescent="0.25">
      <c r="C3227" s="6" t="s">
        <v>3599</v>
      </c>
    </row>
    <row r="3228" spans="3:3" x14ac:dyDescent="0.25">
      <c r="C3228" s="6" t="s">
        <v>3600</v>
      </c>
    </row>
    <row r="3229" spans="3:3" x14ac:dyDescent="0.25">
      <c r="C3229" s="6" t="s">
        <v>3601</v>
      </c>
    </row>
    <row r="3230" spans="3:3" x14ac:dyDescent="0.25">
      <c r="C3230" s="6" t="s">
        <v>3602</v>
      </c>
    </row>
    <row r="3231" spans="3:3" x14ac:dyDescent="0.25">
      <c r="C3231" s="6" t="s">
        <v>3603</v>
      </c>
    </row>
    <row r="3232" spans="3:3" x14ac:dyDescent="0.25">
      <c r="C3232" s="6" t="s">
        <v>3604</v>
      </c>
    </row>
    <row r="3233" spans="3:3" x14ac:dyDescent="0.25">
      <c r="C3233" s="6" t="s">
        <v>3605</v>
      </c>
    </row>
    <row r="3234" spans="3:3" x14ac:dyDescent="0.25">
      <c r="C3234" s="6" t="s">
        <v>3606</v>
      </c>
    </row>
    <row r="3235" spans="3:3" x14ac:dyDescent="0.25">
      <c r="C3235" s="6" t="s">
        <v>3607</v>
      </c>
    </row>
    <row r="3236" spans="3:3" x14ac:dyDescent="0.25">
      <c r="C3236" s="6" t="s">
        <v>3608</v>
      </c>
    </row>
    <row r="3237" spans="3:3" x14ac:dyDescent="0.25">
      <c r="C3237" s="6" t="s">
        <v>3609</v>
      </c>
    </row>
    <row r="3238" spans="3:3" x14ac:dyDescent="0.25">
      <c r="C3238" s="6" t="s">
        <v>3610</v>
      </c>
    </row>
    <row r="3239" spans="3:3" x14ac:dyDescent="0.25">
      <c r="C3239" s="6" t="s">
        <v>3611</v>
      </c>
    </row>
    <row r="3240" spans="3:3" x14ac:dyDescent="0.25">
      <c r="C3240" s="6" t="s">
        <v>3612</v>
      </c>
    </row>
    <row r="3241" spans="3:3" x14ac:dyDescent="0.25">
      <c r="C3241" s="6" t="s">
        <v>3613</v>
      </c>
    </row>
    <row r="3242" spans="3:3" x14ac:dyDescent="0.25">
      <c r="C3242" s="6" t="s">
        <v>3614</v>
      </c>
    </row>
    <row r="3243" spans="3:3" x14ac:dyDescent="0.25">
      <c r="C3243" s="6" t="s">
        <v>3615</v>
      </c>
    </row>
    <row r="3244" spans="3:3" x14ac:dyDescent="0.25">
      <c r="C3244" s="6" t="s">
        <v>3616</v>
      </c>
    </row>
    <row r="3245" spans="3:3" x14ac:dyDescent="0.25">
      <c r="C3245" s="6" t="s">
        <v>3617</v>
      </c>
    </row>
    <row r="3246" spans="3:3" x14ac:dyDescent="0.25">
      <c r="C3246" s="6" t="s">
        <v>3618</v>
      </c>
    </row>
    <row r="3247" spans="3:3" x14ac:dyDescent="0.25">
      <c r="C3247" s="6" t="s">
        <v>3619</v>
      </c>
    </row>
    <row r="3248" spans="3:3" x14ac:dyDescent="0.25">
      <c r="C3248" s="6" t="s">
        <v>3620</v>
      </c>
    </row>
    <row r="3249" spans="3:3" x14ac:dyDescent="0.25">
      <c r="C3249" s="6" t="s">
        <v>3621</v>
      </c>
    </row>
    <row r="3250" spans="3:3" x14ac:dyDescent="0.25">
      <c r="C3250" s="6" t="s">
        <v>3622</v>
      </c>
    </row>
    <row r="3251" spans="3:3" x14ac:dyDescent="0.25">
      <c r="C3251" s="6" t="s">
        <v>3623</v>
      </c>
    </row>
    <row r="3252" spans="3:3" x14ac:dyDescent="0.25">
      <c r="C3252" s="6" t="s">
        <v>3624</v>
      </c>
    </row>
    <row r="3253" spans="3:3" x14ac:dyDescent="0.25">
      <c r="C3253" s="6" t="s">
        <v>3625</v>
      </c>
    </row>
    <row r="3254" spans="3:3" x14ac:dyDescent="0.25">
      <c r="C3254" s="6" t="s">
        <v>3626</v>
      </c>
    </row>
    <row r="3255" spans="3:3" x14ac:dyDescent="0.25">
      <c r="C3255" s="6" t="s">
        <v>3627</v>
      </c>
    </row>
    <row r="3256" spans="3:3" x14ac:dyDescent="0.25">
      <c r="C3256" s="6" t="s">
        <v>3628</v>
      </c>
    </row>
    <row r="3257" spans="3:3" x14ac:dyDescent="0.25">
      <c r="C3257" s="6" t="s">
        <v>3629</v>
      </c>
    </row>
    <row r="3258" spans="3:3" x14ac:dyDescent="0.25">
      <c r="C3258" s="6" t="s">
        <v>3630</v>
      </c>
    </row>
    <row r="3259" spans="3:3" x14ac:dyDescent="0.25">
      <c r="C3259" s="6" t="s">
        <v>3631</v>
      </c>
    </row>
    <row r="3260" spans="3:3" x14ac:dyDescent="0.25">
      <c r="C3260" s="6" t="s">
        <v>3632</v>
      </c>
    </row>
    <row r="3261" spans="3:3" x14ac:dyDescent="0.25">
      <c r="C3261" s="6" t="s">
        <v>3633</v>
      </c>
    </row>
    <row r="3262" spans="3:3" x14ac:dyDescent="0.25">
      <c r="C3262" s="6" t="s">
        <v>3634</v>
      </c>
    </row>
    <row r="3263" spans="3:3" x14ac:dyDescent="0.25">
      <c r="C3263" s="6" t="s">
        <v>3635</v>
      </c>
    </row>
    <row r="3264" spans="3:3" x14ac:dyDescent="0.25">
      <c r="C3264" s="6" t="s">
        <v>3636</v>
      </c>
    </row>
    <row r="3265" spans="3:3" x14ac:dyDescent="0.25">
      <c r="C3265" s="6" t="s">
        <v>3637</v>
      </c>
    </row>
    <row r="3266" spans="3:3" x14ac:dyDescent="0.25">
      <c r="C3266" s="6" t="s">
        <v>3638</v>
      </c>
    </row>
    <row r="3267" spans="3:3" x14ac:dyDescent="0.25">
      <c r="C3267" s="6" t="s">
        <v>3639</v>
      </c>
    </row>
    <row r="3268" spans="3:3" x14ac:dyDescent="0.25">
      <c r="C3268" s="6" t="s">
        <v>3640</v>
      </c>
    </row>
    <row r="3269" spans="3:3" x14ac:dyDescent="0.25">
      <c r="C3269" s="6" t="s">
        <v>3641</v>
      </c>
    </row>
    <row r="3270" spans="3:3" x14ac:dyDescent="0.25">
      <c r="C3270" s="6" t="s">
        <v>3642</v>
      </c>
    </row>
    <row r="3271" spans="3:3" x14ac:dyDescent="0.25">
      <c r="C3271" s="6" t="s">
        <v>3643</v>
      </c>
    </row>
    <row r="3272" spans="3:3" x14ac:dyDescent="0.25">
      <c r="C3272" s="6" t="s">
        <v>3644</v>
      </c>
    </row>
    <row r="3273" spans="3:3" x14ac:dyDescent="0.25">
      <c r="C3273" s="6" t="s">
        <v>3645</v>
      </c>
    </row>
    <row r="3274" spans="3:3" x14ac:dyDescent="0.25">
      <c r="C3274" s="6" t="s">
        <v>3646</v>
      </c>
    </row>
    <row r="3275" spans="3:3" x14ac:dyDescent="0.25">
      <c r="C3275" s="6" t="s">
        <v>3647</v>
      </c>
    </row>
    <row r="3276" spans="3:3" x14ac:dyDescent="0.25">
      <c r="C3276" s="6" t="s">
        <v>3648</v>
      </c>
    </row>
    <row r="3277" spans="3:3" x14ac:dyDescent="0.25">
      <c r="C3277" s="6" t="s">
        <v>3649</v>
      </c>
    </row>
    <row r="3278" spans="3:3" x14ac:dyDescent="0.25">
      <c r="C3278" s="6" t="s">
        <v>3650</v>
      </c>
    </row>
    <row r="3279" spans="3:3" x14ac:dyDescent="0.25">
      <c r="C3279" s="6" t="s">
        <v>3651</v>
      </c>
    </row>
    <row r="3280" spans="3:3" x14ac:dyDescent="0.25">
      <c r="C3280" s="6" t="s">
        <v>3652</v>
      </c>
    </row>
    <row r="3281" spans="3:3" x14ac:dyDescent="0.25">
      <c r="C3281" s="6" t="s">
        <v>3653</v>
      </c>
    </row>
    <row r="3282" spans="3:3" x14ac:dyDescent="0.25">
      <c r="C3282" s="6" t="s">
        <v>3654</v>
      </c>
    </row>
    <row r="3283" spans="3:3" x14ac:dyDescent="0.25">
      <c r="C3283" s="6" t="s">
        <v>3655</v>
      </c>
    </row>
    <row r="3284" spans="3:3" x14ac:dyDescent="0.25">
      <c r="C3284" s="6" t="s">
        <v>3656</v>
      </c>
    </row>
    <row r="3285" spans="3:3" x14ac:dyDescent="0.25">
      <c r="C3285" s="6" t="s">
        <v>3657</v>
      </c>
    </row>
    <row r="3286" spans="3:3" x14ac:dyDescent="0.25">
      <c r="C3286" s="6" t="s">
        <v>3658</v>
      </c>
    </row>
    <row r="3287" spans="3:3" x14ac:dyDescent="0.25">
      <c r="C3287" s="6" t="s">
        <v>3659</v>
      </c>
    </row>
    <row r="3288" spans="3:3" x14ac:dyDescent="0.25">
      <c r="C3288" s="6" t="s">
        <v>3660</v>
      </c>
    </row>
    <row r="3289" spans="3:3" x14ac:dyDescent="0.25">
      <c r="C3289" s="6" t="s">
        <v>3661</v>
      </c>
    </row>
    <row r="3290" spans="3:3" x14ac:dyDescent="0.25">
      <c r="C3290" s="6" t="s">
        <v>3662</v>
      </c>
    </row>
    <row r="3291" spans="3:3" x14ac:dyDescent="0.25">
      <c r="C3291" s="6" t="s">
        <v>3663</v>
      </c>
    </row>
    <row r="3292" spans="3:3" x14ac:dyDescent="0.25">
      <c r="C3292" s="6" t="s">
        <v>3664</v>
      </c>
    </row>
    <row r="3293" spans="3:3" x14ac:dyDescent="0.25">
      <c r="C3293" s="6" t="s">
        <v>3665</v>
      </c>
    </row>
    <row r="3294" spans="3:3" x14ac:dyDescent="0.25">
      <c r="C3294" s="6" t="s">
        <v>3666</v>
      </c>
    </row>
    <row r="3295" spans="3:3" x14ac:dyDescent="0.25">
      <c r="C3295" s="6" t="s">
        <v>3667</v>
      </c>
    </row>
    <row r="3296" spans="3:3" x14ac:dyDescent="0.25">
      <c r="C3296" s="6" t="s">
        <v>3668</v>
      </c>
    </row>
    <row r="3297" spans="3:3" x14ac:dyDescent="0.25">
      <c r="C3297" s="6" t="s">
        <v>3669</v>
      </c>
    </row>
    <row r="3298" spans="3:3" x14ac:dyDescent="0.25">
      <c r="C3298" s="6" t="s">
        <v>3670</v>
      </c>
    </row>
    <row r="3299" spans="3:3" x14ac:dyDescent="0.25">
      <c r="C3299" s="6" t="s">
        <v>3671</v>
      </c>
    </row>
    <row r="3300" spans="3:3" x14ac:dyDescent="0.25">
      <c r="C3300" s="6" t="s">
        <v>3672</v>
      </c>
    </row>
    <row r="3301" spans="3:3" x14ac:dyDescent="0.25">
      <c r="C3301" s="6" t="s">
        <v>3673</v>
      </c>
    </row>
    <row r="3302" spans="3:3" x14ac:dyDescent="0.25">
      <c r="C3302" s="6" t="s">
        <v>3674</v>
      </c>
    </row>
    <row r="3303" spans="3:3" x14ac:dyDescent="0.25">
      <c r="C3303" s="6" t="s">
        <v>3675</v>
      </c>
    </row>
    <row r="3304" spans="3:3" x14ac:dyDescent="0.25">
      <c r="C3304" s="6" t="s">
        <v>3676</v>
      </c>
    </row>
    <row r="3305" spans="3:3" x14ac:dyDescent="0.25">
      <c r="C3305" s="6" t="s">
        <v>3677</v>
      </c>
    </row>
    <row r="3306" spans="3:3" x14ac:dyDescent="0.25">
      <c r="C3306" s="6" t="s">
        <v>3678</v>
      </c>
    </row>
    <row r="3307" spans="3:3" x14ac:dyDescent="0.25">
      <c r="C3307" s="6" t="s">
        <v>3679</v>
      </c>
    </row>
    <row r="3308" spans="3:3" x14ac:dyDescent="0.25">
      <c r="C3308" s="6" t="s">
        <v>3680</v>
      </c>
    </row>
    <row r="3309" spans="3:3" x14ac:dyDescent="0.25">
      <c r="C3309" s="6" t="s">
        <v>3681</v>
      </c>
    </row>
    <row r="3310" spans="3:3" x14ac:dyDescent="0.25">
      <c r="C3310" s="6" t="s">
        <v>3682</v>
      </c>
    </row>
    <row r="3311" spans="3:3" x14ac:dyDescent="0.25">
      <c r="C3311" s="6" t="s">
        <v>3683</v>
      </c>
    </row>
    <row r="3312" spans="3:3" x14ac:dyDescent="0.25">
      <c r="C3312" s="6" t="s">
        <v>3684</v>
      </c>
    </row>
    <row r="3313" spans="3:3" x14ac:dyDescent="0.25">
      <c r="C3313" s="6" t="s">
        <v>3685</v>
      </c>
    </row>
    <row r="3314" spans="3:3" x14ac:dyDescent="0.25">
      <c r="C3314" s="6" t="s">
        <v>3686</v>
      </c>
    </row>
    <row r="3315" spans="3:3" x14ac:dyDescent="0.25">
      <c r="C3315" s="6" t="s">
        <v>3687</v>
      </c>
    </row>
    <row r="3316" spans="3:3" x14ac:dyDescent="0.25">
      <c r="C3316" s="6" t="s">
        <v>3688</v>
      </c>
    </row>
    <row r="3317" spans="3:3" x14ac:dyDescent="0.25">
      <c r="C3317" s="6" t="s">
        <v>3689</v>
      </c>
    </row>
    <row r="3318" spans="3:3" x14ac:dyDescent="0.25">
      <c r="C3318" s="6" t="s">
        <v>3690</v>
      </c>
    </row>
    <row r="3319" spans="3:3" x14ac:dyDescent="0.25">
      <c r="C3319" s="6" t="s">
        <v>3691</v>
      </c>
    </row>
    <row r="3320" spans="3:3" x14ac:dyDescent="0.25">
      <c r="C3320" s="6" t="s">
        <v>3692</v>
      </c>
    </row>
    <row r="3321" spans="3:3" x14ac:dyDescent="0.25">
      <c r="C3321" s="6" t="s">
        <v>3693</v>
      </c>
    </row>
    <row r="3322" spans="3:3" x14ac:dyDescent="0.25">
      <c r="C3322" s="6" t="s">
        <v>3694</v>
      </c>
    </row>
    <row r="3323" spans="3:3" x14ac:dyDescent="0.25">
      <c r="C3323" s="6" t="s">
        <v>3695</v>
      </c>
    </row>
    <row r="3324" spans="3:3" x14ac:dyDescent="0.25">
      <c r="C3324" s="6" t="s">
        <v>3696</v>
      </c>
    </row>
    <row r="3325" spans="3:3" x14ac:dyDescent="0.25">
      <c r="C3325" s="6" t="s">
        <v>3697</v>
      </c>
    </row>
    <row r="3326" spans="3:3" x14ac:dyDescent="0.25">
      <c r="C3326" s="6" t="s">
        <v>3698</v>
      </c>
    </row>
    <row r="3327" spans="3:3" x14ac:dyDescent="0.25">
      <c r="C3327" s="6" t="s">
        <v>3699</v>
      </c>
    </row>
    <row r="3328" spans="3:3" x14ac:dyDescent="0.25">
      <c r="C3328" s="6" t="s">
        <v>3700</v>
      </c>
    </row>
    <row r="3329" spans="3:3" x14ac:dyDescent="0.25">
      <c r="C3329" s="6" t="s">
        <v>3701</v>
      </c>
    </row>
    <row r="3330" spans="3:3" x14ac:dyDescent="0.25">
      <c r="C3330" s="6" t="s">
        <v>3702</v>
      </c>
    </row>
    <row r="3331" spans="3:3" x14ac:dyDescent="0.25">
      <c r="C3331" s="6" t="s">
        <v>3703</v>
      </c>
    </row>
    <row r="3332" spans="3:3" x14ac:dyDescent="0.25">
      <c r="C3332" s="6" t="s">
        <v>3704</v>
      </c>
    </row>
    <row r="3333" spans="3:3" x14ac:dyDescent="0.25">
      <c r="C3333" s="6" t="s">
        <v>3705</v>
      </c>
    </row>
    <row r="3334" spans="3:3" x14ac:dyDescent="0.25">
      <c r="C3334" s="6" t="s">
        <v>3706</v>
      </c>
    </row>
    <row r="3335" spans="3:3" x14ac:dyDescent="0.25">
      <c r="C3335" s="6" t="s">
        <v>3707</v>
      </c>
    </row>
    <row r="3336" spans="3:3" x14ac:dyDescent="0.25">
      <c r="C3336" s="6" t="s">
        <v>3708</v>
      </c>
    </row>
    <row r="3337" spans="3:3" x14ac:dyDescent="0.25">
      <c r="C3337" s="6" t="s">
        <v>3709</v>
      </c>
    </row>
    <row r="3338" spans="3:3" x14ac:dyDescent="0.25">
      <c r="C3338" s="6" t="s">
        <v>3710</v>
      </c>
    </row>
    <row r="3339" spans="3:3" x14ac:dyDescent="0.25">
      <c r="C3339" s="6" t="s">
        <v>3711</v>
      </c>
    </row>
    <row r="3340" spans="3:3" x14ac:dyDescent="0.25">
      <c r="C3340" s="6" t="s">
        <v>3712</v>
      </c>
    </row>
    <row r="3341" spans="3:3" x14ac:dyDescent="0.25">
      <c r="C3341" s="6" t="s">
        <v>3713</v>
      </c>
    </row>
    <row r="3342" spans="3:3" x14ac:dyDescent="0.25">
      <c r="C3342" s="6" t="s">
        <v>3714</v>
      </c>
    </row>
    <row r="3343" spans="3:3" x14ac:dyDescent="0.25">
      <c r="C3343" s="6" t="s">
        <v>3715</v>
      </c>
    </row>
    <row r="3344" spans="3:3" x14ac:dyDescent="0.25">
      <c r="C3344" s="6" t="s">
        <v>3716</v>
      </c>
    </row>
    <row r="3345" spans="3:3" x14ac:dyDescent="0.25">
      <c r="C3345" s="6" t="s">
        <v>3717</v>
      </c>
    </row>
    <row r="3346" spans="3:3" x14ac:dyDescent="0.25">
      <c r="C3346" s="6" t="s">
        <v>3718</v>
      </c>
    </row>
    <row r="3347" spans="3:3" x14ac:dyDescent="0.25">
      <c r="C3347" s="6" t="s">
        <v>3719</v>
      </c>
    </row>
    <row r="3348" spans="3:3" x14ac:dyDescent="0.25">
      <c r="C3348" s="6" t="s">
        <v>3720</v>
      </c>
    </row>
    <row r="3349" spans="3:3" x14ac:dyDescent="0.25">
      <c r="C3349" s="6" t="s">
        <v>3721</v>
      </c>
    </row>
    <row r="3350" spans="3:3" x14ac:dyDescent="0.25">
      <c r="C3350" s="6" t="s">
        <v>3722</v>
      </c>
    </row>
    <row r="3351" spans="3:3" x14ac:dyDescent="0.25">
      <c r="C3351" s="6" t="s">
        <v>3723</v>
      </c>
    </row>
    <row r="3352" spans="3:3" x14ac:dyDescent="0.25">
      <c r="C3352" s="6" t="s">
        <v>3724</v>
      </c>
    </row>
    <row r="3353" spans="3:3" x14ac:dyDescent="0.25">
      <c r="C3353" s="6" t="s">
        <v>3725</v>
      </c>
    </row>
    <row r="3354" spans="3:3" x14ac:dyDescent="0.25">
      <c r="C3354" s="6" t="s">
        <v>3726</v>
      </c>
    </row>
    <row r="3355" spans="3:3" x14ac:dyDescent="0.25">
      <c r="C3355" s="6" t="s">
        <v>3727</v>
      </c>
    </row>
    <row r="3356" spans="3:3" x14ac:dyDescent="0.25">
      <c r="C3356" s="6" t="s">
        <v>3728</v>
      </c>
    </row>
    <row r="3357" spans="3:3" x14ac:dyDescent="0.25">
      <c r="C3357" s="6" t="s">
        <v>3729</v>
      </c>
    </row>
    <row r="3358" spans="3:3" x14ac:dyDescent="0.25">
      <c r="C3358" s="6" t="s">
        <v>3730</v>
      </c>
    </row>
    <row r="3359" spans="3:3" x14ac:dyDescent="0.25">
      <c r="C3359" s="6" t="s">
        <v>3731</v>
      </c>
    </row>
    <row r="3360" spans="3:3" x14ac:dyDescent="0.25">
      <c r="C3360" s="6" t="s">
        <v>3732</v>
      </c>
    </row>
    <row r="3361" spans="3:3" x14ac:dyDescent="0.25">
      <c r="C3361" s="6" t="s">
        <v>3733</v>
      </c>
    </row>
    <row r="3362" spans="3:3" x14ac:dyDescent="0.25">
      <c r="C3362" s="6" t="s">
        <v>3734</v>
      </c>
    </row>
    <row r="3363" spans="3:3" x14ac:dyDescent="0.25">
      <c r="C3363" s="6" t="s">
        <v>3735</v>
      </c>
    </row>
    <row r="3364" spans="3:3" x14ac:dyDescent="0.25">
      <c r="C3364" s="6" t="s">
        <v>3736</v>
      </c>
    </row>
    <row r="3365" spans="3:3" x14ac:dyDescent="0.25">
      <c r="C3365" s="6" t="s">
        <v>3737</v>
      </c>
    </row>
    <row r="3366" spans="3:3" x14ac:dyDescent="0.25">
      <c r="C3366" s="6" t="s">
        <v>3738</v>
      </c>
    </row>
    <row r="3367" spans="3:3" x14ac:dyDescent="0.25">
      <c r="C3367" s="6" t="s">
        <v>3739</v>
      </c>
    </row>
    <row r="3368" spans="3:3" x14ac:dyDescent="0.25">
      <c r="C3368" s="6" t="s">
        <v>3740</v>
      </c>
    </row>
    <row r="3369" spans="3:3" x14ac:dyDescent="0.25">
      <c r="C3369" s="6" t="s">
        <v>3741</v>
      </c>
    </row>
    <row r="3370" spans="3:3" x14ac:dyDescent="0.25">
      <c r="C3370" s="6" t="s">
        <v>3742</v>
      </c>
    </row>
    <row r="3371" spans="3:3" x14ac:dyDescent="0.25">
      <c r="C3371" s="6" t="s">
        <v>3743</v>
      </c>
    </row>
    <row r="3372" spans="3:3" x14ac:dyDescent="0.25">
      <c r="C3372" s="6" t="s">
        <v>3744</v>
      </c>
    </row>
    <row r="3373" spans="3:3" x14ac:dyDescent="0.25">
      <c r="C3373" s="6" t="s">
        <v>3745</v>
      </c>
    </row>
    <row r="3374" spans="3:3" x14ac:dyDescent="0.25">
      <c r="C3374" s="6" t="s">
        <v>3746</v>
      </c>
    </row>
    <row r="3375" spans="3:3" x14ac:dyDescent="0.25">
      <c r="C3375" s="6" t="s">
        <v>3747</v>
      </c>
    </row>
    <row r="3376" spans="3:3" x14ac:dyDescent="0.25">
      <c r="C3376" s="6" t="s">
        <v>3748</v>
      </c>
    </row>
    <row r="3377" spans="3:3" x14ac:dyDescent="0.25">
      <c r="C3377" s="6" t="s">
        <v>3749</v>
      </c>
    </row>
    <row r="3378" spans="3:3" x14ac:dyDescent="0.25">
      <c r="C3378" s="6" t="s">
        <v>3750</v>
      </c>
    </row>
    <row r="3379" spans="3:3" x14ac:dyDescent="0.25">
      <c r="C3379" s="6" t="s">
        <v>3751</v>
      </c>
    </row>
    <row r="3380" spans="3:3" x14ac:dyDescent="0.25">
      <c r="C3380" s="6" t="s">
        <v>3752</v>
      </c>
    </row>
    <row r="3381" spans="3:3" x14ac:dyDescent="0.25">
      <c r="C3381" s="6" t="s">
        <v>3753</v>
      </c>
    </row>
    <row r="3382" spans="3:3" x14ac:dyDescent="0.25">
      <c r="C3382" s="6" t="s">
        <v>3754</v>
      </c>
    </row>
    <row r="3383" spans="3:3" x14ac:dyDescent="0.25">
      <c r="C3383" s="6" t="s">
        <v>3755</v>
      </c>
    </row>
    <row r="3384" spans="3:3" x14ac:dyDescent="0.25">
      <c r="C3384" s="6" t="s">
        <v>3756</v>
      </c>
    </row>
    <row r="3385" spans="3:3" x14ac:dyDescent="0.25">
      <c r="C3385" s="6" t="s">
        <v>3757</v>
      </c>
    </row>
    <row r="3386" spans="3:3" x14ac:dyDescent="0.25">
      <c r="C3386" s="6" t="s">
        <v>3758</v>
      </c>
    </row>
    <row r="3387" spans="3:3" x14ac:dyDescent="0.25">
      <c r="C3387" s="6" t="s">
        <v>3759</v>
      </c>
    </row>
    <row r="3388" spans="3:3" x14ac:dyDescent="0.25">
      <c r="C3388" s="6" t="s">
        <v>3760</v>
      </c>
    </row>
    <row r="3389" spans="3:3" x14ac:dyDescent="0.25">
      <c r="C3389" s="6" t="s">
        <v>3761</v>
      </c>
    </row>
    <row r="3390" spans="3:3" x14ac:dyDescent="0.25">
      <c r="C3390" s="6" t="s">
        <v>3762</v>
      </c>
    </row>
    <row r="3391" spans="3:3" x14ac:dyDescent="0.25">
      <c r="C3391" s="6" t="s">
        <v>3763</v>
      </c>
    </row>
    <row r="3392" spans="3:3" x14ac:dyDescent="0.25">
      <c r="C3392" s="6" t="s">
        <v>3764</v>
      </c>
    </row>
    <row r="3393" spans="3:3" x14ac:dyDescent="0.25">
      <c r="C3393" s="6" t="s">
        <v>3765</v>
      </c>
    </row>
    <row r="3394" spans="3:3" x14ac:dyDescent="0.25">
      <c r="C3394" s="6" t="s">
        <v>3766</v>
      </c>
    </row>
    <row r="3395" spans="3:3" x14ac:dyDescent="0.25">
      <c r="C3395" s="6" t="s">
        <v>3767</v>
      </c>
    </row>
    <row r="3396" spans="3:3" x14ac:dyDescent="0.25">
      <c r="C3396" s="6" t="s">
        <v>3768</v>
      </c>
    </row>
    <row r="3397" spans="3:3" x14ac:dyDescent="0.25">
      <c r="C3397" s="6" t="s">
        <v>3769</v>
      </c>
    </row>
    <row r="3398" spans="3:3" x14ac:dyDescent="0.25">
      <c r="C3398" s="6" t="s">
        <v>3770</v>
      </c>
    </row>
    <row r="3399" spans="3:3" x14ac:dyDescent="0.25">
      <c r="C3399" s="6" t="s">
        <v>3771</v>
      </c>
    </row>
    <row r="3400" spans="3:3" x14ac:dyDescent="0.25">
      <c r="C3400" s="6" t="s">
        <v>3772</v>
      </c>
    </row>
    <row r="3401" spans="3:3" x14ac:dyDescent="0.25">
      <c r="C3401" s="6" t="s">
        <v>3773</v>
      </c>
    </row>
    <row r="3402" spans="3:3" x14ac:dyDescent="0.25">
      <c r="C3402" s="6" t="s">
        <v>3774</v>
      </c>
    </row>
    <row r="3403" spans="3:3" x14ac:dyDescent="0.25">
      <c r="C3403" s="6" t="s">
        <v>3775</v>
      </c>
    </row>
    <row r="3404" spans="3:3" x14ac:dyDescent="0.25">
      <c r="C3404" s="6" t="s">
        <v>3776</v>
      </c>
    </row>
    <row r="3405" spans="3:3" x14ac:dyDescent="0.25">
      <c r="C3405" s="6" t="s">
        <v>3777</v>
      </c>
    </row>
    <row r="3406" spans="3:3" x14ac:dyDescent="0.25">
      <c r="C3406" s="6" t="s">
        <v>3778</v>
      </c>
    </row>
    <row r="3407" spans="3:3" x14ac:dyDescent="0.25">
      <c r="C3407" s="6" t="s">
        <v>3779</v>
      </c>
    </row>
    <row r="3408" spans="3:3" x14ac:dyDescent="0.25">
      <c r="C3408" s="6" t="s">
        <v>3780</v>
      </c>
    </row>
    <row r="3409" spans="3:3" x14ac:dyDescent="0.25">
      <c r="C3409" s="6" t="s">
        <v>3781</v>
      </c>
    </row>
    <row r="3410" spans="3:3" x14ac:dyDescent="0.25">
      <c r="C3410" s="6" t="s">
        <v>3782</v>
      </c>
    </row>
    <row r="3411" spans="3:3" x14ac:dyDescent="0.25">
      <c r="C3411" s="6" t="s">
        <v>3783</v>
      </c>
    </row>
    <row r="3412" spans="3:3" x14ac:dyDescent="0.25">
      <c r="C3412" s="6" t="s">
        <v>3784</v>
      </c>
    </row>
    <row r="3413" spans="3:3" x14ac:dyDescent="0.25">
      <c r="C3413" s="6" t="s">
        <v>3785</v>
      </c>
    </row>
    <row r="3414" spans="3:3" x14ac:dyDescent="0.25">
      <c r="C3414" s="6" t="s">
        <v>3786</v>
      </c>
    </row>
    <row r="3415" spans="3:3" x14ac:dyDescent="0.25">
      <c r="C3415" s="6" t="s">
        <v>3787</v>
      </c>
    </row>
    <row r="3416" spans="3:3" x14ac:dyDescent="0.25">
      <c r="C3416" s="6" t="s">
        <v>3788</v>
      </c>
    </row>
    <row r="3417" spans="3:3" x14ac:dyDescent="0.25">
      <c r="C3417" s="6" t="s">
        <v>3789</v>
      </c>
    </row>
    <row r="3418" spans="3:3" x14ac:dyDescent="0.25">
      <c r="C3418" s="6" t="s">
        <v>3790</v>
      </c>
    </row>
    <row r="3419" spans="3:3" x14ac:dyDescent="0.25">
      <c r="C3419" s="6" t="s">
        <v>3791</v>
      </c>
    </row>
    <row r="3420" spans="3:3" x14ac:dyDescent="0.25">
      <c r="C3420" s="6" t="s">
        <v>3792</v>
      </c>
    </row>
    <row r="3421" spans="3:3" x14ac:dyDescent="0.25">
      <c r="C3421" s="6" t="s">
        <v>3793</v>
      </c>
    </row>
    <row r="3422" spans="3:3" x14ac:dyDescent="0.25">
      <c r="C3422" s="6" t="s">
        <v>3794</v>
      </c>
    </row>
    <row r="3423" spans="3:3" x14ac:dyDescent="0.25">
      <c r="C3423" s="6" t="s">
        <v>3795</v>
      </c>
    </row>
    <row r="3424" spans="3:3" x14ac:dyDescent="0.25">
      <c r="C3424" s="6" t="s">
        <v>3796</v>
      </c>
    </row>
    <row r="3425" spans="3:3" x14ac:dyDescent="0.25">
      <c r="C3425" s="6" t="s">
        <v>3797</v>
      </c>
    </row>
    <row r="3426" spans="3:3" x14ac:dyDescent="0.25">
      <c r="C3426" s="6" t="s">
        <v>3798</v>
      </c>
    </row>
    <row r="3427" spans="3:3" x14ac:dyDescent="0.25">
      <c r="C3427" s="6" t="s">
        <v>3799</v>
      </c>
    </row>
    <row r="3428" spans="3:3" x14ac:dyDescent="0.25">
      <c r="C3428" s="6" t="s">
        <v>3800</v>
      </c>
    </row>
    <row r="3429" spans="3:3" x14ac:dyDescent="0.25">
      <c r="C3429" s="6" t="s">
        <v>3801</v>
      </c>
    </row>
    <row r="3430" spans="3:3" x14ac:dyDescent="0.25">
      <c r="C3430" s="6" t="s">
        <v>3802</v>
      </c>
    </row>
    <row r="3431" spans="3:3" x14ac:dyDescent="0.25">
      <c r="C3431" s="6" t="s">
        <v>3803</v>
      </c>
    </row>
    <row r="3432" spans="3:3" x14ac:dyDescent="0.25">
      <c r="C3432" s="6" t="s">
        <v>3804</v>
      </c>
    </row>
    <row r="3433" spans="3:3" x14ac:dyDescent="0.25">
      <c r="C3433" s="6" t="s">
        <v>3805</v>
      </c>
    </row>
    <row r="3434" spans="3:3" x14ac:dyDescent="0.25">
      <c r="C3434" s="6" t="s">
        <v>3806</v>
      </c>
    </row>
    <row r="3435" spans="3:3" x14ac:dyDescent="0.25">
      <c r="C3435" s="6" t="s">
        <v>3807</v>
      </c>
    </row>
    <row r="3436" spans="3:3" x14ac:dyDescent="0.25">
      <c r="C3436" s="6" t="s">
        <v>3808</v>
      </c>
    </row>
    <row r="3437" spans="3:3" x14ac:dyDescent="0.25">
      <c r="C3437" s="6" t="s">
        <v>3809</v>
      </c>
    </row>
    <row r="3438" spans="3:3" x14ac:dyDescent="0.25">
      <c r="C3438" s="6" t="s">
        <v>3810</v>
      </c>
    </row>
    <row r="3439" spans="3:3" x14ac:dyDescent="0.25">
      <c r="C3439" s="6" t="s">
        <v>3811</v>
      </c>
    </row>
    <row r="3440" spans="3:3" x14ac:dyDescent="0.25">
      <c r="C3440" s="6" t="s">
        <v>3812</v>
      </c>
    </row>
    <row r="3441" spans="3:3" x14ac:dyDescent="0.25">
      <c r="C3441" s="6" t="s">
        <v>3813</v>
      </c>
    </row>
    <row r="3442" spans="3:3" x14ac:dyDescent="0.25">
      <c r="C3442" s="6" t="s">
        <v>3814</v>
      </c>
    </row>
    <row r="3443" spans="3:3" x14ac:dyDescent="0.25">
      <c r="C3443" s="6" t="s">
        <v>3815</v>
      </c>
    </row>
    <row r="3444" spans="3:3" x14ac:dyDescent="0.25">
      <c r="C3444" s="6" t="s">
        <v>3816</v>
      </c>
    </row>
    <row r="3445" spans="3:3" x14ac:dyDescent="0.25">
      <c r="C3445" s="6" t="s">
        <v>3817</v>
      </c>
    </row>
    <row r="3446" spans="3:3" x14ac:dyDescent="0.25">
      <c r="C3446" s="6" t="s">
        <v>3818</v>
      </c>
    </row>
    <row r="3447" spans="3:3" x14ac:dyDescent="0.25">
      <c r="C3447" s="6" t="s">
        <v>3819</v>
      </c>
    </row>
    <row r="3448" spans="3:3" x14ac:dyDescent="0.25">
      <c r="C3448" s="6" t="s">
        <v>3820</v>
      </c>
    </row>
    <row r="3449" spans="3:3" x14ac:dyDescent="0.25">
      <c r="C3449" s="6" t="s">
        <v>3821</v>
      </c>
    </row>
    <row r="3450" spans="3:3" x14ac:dyDescent="0.25">
      <c r="C3450" s="6" t="s">
        <v>3822</v>
      </c>
    </row>
    <row r="3451" spans="3:3" x14ac:dyDescent="0.25">
      <c r="C3451" s="6" t="s">
        <v>3823</v>
      </c>
    </row>
    <row r="3452" spans="3:3" x14ac:dyDescent="0.25">
      <c r="C3452" s="6" t="s">
        <v>3824</v>
      </c>
    </row>
    <row r="3453" spans="3:3" x14ac:dyDescent="0.25">
      <c r="C3453" s="6" t="s">
        <v>3825</v>
      </c>
    </row>
    <row r="3454" spans="3:3" x14ac:dyDescent="0.25">
      <c r="C3454" s="6" t="s">
        <v>3826</v>
      </c>
    </row>
    <row r="3455" spans="3:3" x14ac:dyDescent="0.25">
      <c r="C3455" s="6" t="s">
        <v>3827</v>
      </c>
    </row>
    <row r="3456" spans="3:3" x14ac:dyDescent="0.25">
      <c r="C3456" s="6" t="s">
        <v>3828</v>
      </c>
    </row>
    <row r="3457" spans="3:3" x14ac:dyDescent="0.25">
      <c r="C3457" s="6" t="s">
        <v>3829</v>
      </c>
    </row>
    <row r="3458" spans="3:3" x14ac:dyDescent="0.25">
      <c r="C3458" s="6" t="s">
        <v>3830</v>
      </c>
    </row>
    <row r="3459" spans="3:3" x14ac:dyDescent="0.25">
      <c r="C3459" s="6" t="s">
        <v>3831</v>
      </c>
    </row>
    <row r="3460" spans="3:3" x14ac:dyDescent="0.25">
      <c r="C3460" s="6" t="s">
        <v>3832</v>
      </c>
    </row>
    <row r="3461" spans="3:3" x14ac:dyDescent="0.25">
      <c r="C3461" s="6" t="s">
        <v>3833</v>
      </c>
    </row>
    <row r="3462" spans="3:3" x14ac:dyDescent="0.25">
      <c r="C3462" s="6" t="s">
        <v>3834</v>
      </c>
    </row>
    <row r="3463" spans="3:3" x14ac:dyDescent="0.25">
      <c r="C3463" s="6" t="s">
        <v>3835</v>
      </c>
    </row>
    <row r="3464" spans="3:3" x14ac:dyDescent="0.25">
      <c r="C3464" s="6" t="s">
        <v>3836</v>
      </c>
    </row>
    <row r="3465" spans="3:3" x14ac:dyDescent="0.25">
      <c r="C3465" s="6" t="s">
        <v>3837</v>
      </c>
    </row>
    <row r="3466" spans="3:3" x14ac:dyDescent="0.25">
      <c r="C3466" s="6" t="s">
        <v>3838</v>
      </c>
    </row>
    <row r="3467" spans="3:3" x14ac:dyDescent="0.25">
      <c r="C3467" s="6" t="s">
        <v>3839</v>
      </c>
    </row>
    <row r="3468" spans="3:3" x14ac:dyDescent="0.25">
      <c r="C3468" s="6" t="s">
        <v>3840</v>
      </c>
    </row>
    <row r="3469" spans="3:3" x14ac:dyDescent="0.25">
      <c r="C3469" s="6" t="s">
        <v>3841</v>
      </c>
    </row>
    <row r="3470" spans="3:3" x14ac:dyDescent="0.25">
      <c r="C3470" s="6" t="s">
        <v>3842</v>
      </c>
    </row>
    <row r="3471" spans="3:3" x14ac:dyDescent="0.25">
      <c r="C3471" s="6" t="s">
        <v>3843</v>
      </c>
    </row>
    <row r="3472" spans="3:3" x14ac:dyDescent="0.25">
      <c r="C3472" s="6" t="s">
        <v>3844</v>
      </c>
    </row>
    <row r="3473" spans="3:3" x14ac:dyDescent="0.25">
      <c r="C3473" s="6" t="s">
        <v>3845</v>
      </c>
    </row>
    <row r="3474" spans="3:3" x14ac:dyDescent="0.25">
      <c r="C3474" s="6" t="s">
        <v>3846</v>
      </c>
    </row>
    <row r="3475" spans="3:3" x14ac:dyDescent="0.25">
      <c r="C3475" s="6" t="s">
        <v>3847</v>
      </c>
    </row>
    <row r="3476" spans="3:3" x14ac:dyDescent="0.25">
      <c r="C3476" s="6" t="s">
        <v>3848</v>
      </c>
    </row>
    <row r="3477" spans="3:3" x14ac:dyDescent="0.25">
      <c r="C3477" s="6" t="s">
        <v>3849</v>
      </c>
    </row>
    <row r="3478" spans="3:3" x14ac:dyDescent="0.25">
      <c r="C3478" s="6" t="s">
        <v>3850</v>
      </c>
    </row>
    <row r="3479" spans="3:3" x14ac:dyDescent="0.25">
      <c r="C3479" s="6" t="s">
        <v>3851</v>
      </c>
    </row>
    <row r="3480" spans="3:3" x14ac:dyDescent="0.25">
      <c r="C3480" s="6" t="s">
        <v>3852</v>
      </c>
    </row>
    <row r="3481" spans="3:3" x14ac:dyDescent="0.25">
      <c r="C3481" s="6" t="s">
        <v>3853</v>
      </c>
    </row>
    <row r="3482" spans="3:3" x14ac:dyDescent="0.25">
      <c r="C3482" s="6" t="s">
        <v>3854</v>
      </c>
    </row>
    <row r="3483" spans="3:3" x14ac:dyDescent="0.25">
      <c r="C3483" s="6" t="s">
        <v>3855</v>
      </c>
    </row>
    <row r="3484" spans="3:3" x14ac:dyDescent="0.25">
      <c r="C3484" s="6" t="s">
        <v>3856</v>
      </c>
    </row>
    <row r="3485" spans="3:3" x14ac:dyDescent="0.25">
      <c r="C3485" s="6" t="s">
        <v>3857</v>
      </c>
    </row>
    <row r="3486" spans="3:3" x14ac:dyDescent="0.25">
      <c r="C3486" s="6" t="s">
        <v>3858</v>
      </c>
    </row>
    <row r="3487" spans="3:3" x14ac:dyDescent="0.25">
      <c r="C3487" s="6" t="s">
        <v>3859</v>
      </c>
    </row>
    <row r="3488" spans="3:3" x14ac:dyDescent="0.25">
      <c r="C3488" s="6" t="s">
        <v>3860</v>
      </c>
    </row>
    <row r="3489" spans="3:3" x14ac:dyDescent="0.25">
      <c r="C3489" s="6" t="s">
        <v>3861</v>
      </c>
    </row>
    <row r="3490" spans="3:3" x14ac:dyDescent="0.25">
      <c r="C3490" s="6" t="s">
        <v>3862</v>
      </c>
    </row>
    <row r="3491" spans="3:3" x14ac:dyDescent="0.25">
      <c r="C3491" s="6" t="s">
        <v>3863</v>
      </c>
    </row>
    <row r="3492" spans="3:3" x14ac:dyDescent="0.25">
      <c r="C3492" s="6" t="s">
        <v>3864</v>
      </c>
    </row>
    <row r="3493" spans="3:3" x14ac:dyDescent="0.25">
      <c r="C3493" s="6" t="s">
        <v>3865</v>
      </c>
    </row>
    <row r="3494" spans="3:3" x14ac:dyDescent="0.25">
      <c r="C3494" s="6" t="s">
        <v>3866</v>
      </c>
    </row>
    <row r="3495" spans="3:3" x14ac:dyDescent="0.25">
      <c r="C3495" s="6" t="s">
        <v>3867</v>
      </c>
    </row>
    <row r="3496" spans="3:3" x14ac:dyDescent="0.25">
      <c r="C3496" s="6" t="s">
        <v>3868</v>
      </c>
    </row>
    <row r="3497" spans="3:3" x14ac:dyDescent="0.25">
      <c r="C3497" s="6" t="s">
        <v>3869</v>
      </c>
    </row>
    <row r="3498" spans="3:3" x14ac:dyDescent="0.25">
      <c r="C3498" s="6" t="s">
        <v>3870</v>
      </c>
    </row>
    <row r="3499" spans="3:3" x14ac:dyDescent="0.25">
      <c r="C3499" s="6" t="s">
        <v>3871</v>
      </c>
    </row>
    <row r="3500" spans="3:3" x14ac:dyDescent="0.25">
      <c r="C3500" s="6" t="s">
        <v>3872</v>
      </c>
    </row>
    <row r="3501" spans="3:3" x14ac:dyDescent="0.25">
      <c r="C3501" s="6" t="s">
        <v>3873</v>
      </c>
    </row>
    <row r="3502" spans="3:3" x14ac:dyDescent="0.25">
      <c r="C3502" s="6" t="s">
        <v>3874</v>
      </c>
    </row>
    <row r="3503" spans="3:3" x14ac:dyDescent="0.25">
      <c r="C3503" s="6" t="s">
        <v>3875</v>
      </c>
    </row>
    <row r="3504" spans="3:3" x14ac:dyDescent="0.25">
      <c r="C3504" s="6" t="s">
        <v>3876</v>
      </c>
    </row>
    <row r="3505" spans="3:3" x14ac:dyDescent="0.25">
      <c r="C3505" s="6" t="s">
        <v>3877</v>
      </c>
    </row>
    <row r="3506" spans="3:3" x14ac:dyDescent="0.25">
      <c r="C3506" s="6" t="s">
        <v>3878</v>
      </c>
    </row>
    <row r="3507" spans="3:3" x14ac:dyDescent="0.25">
      <c r="C3507" s="6" t="s">
        <v>3879</v>
      </c>
    </row>
    <row r="3508" spans="3:3" x14ac:dyDescent="0.25">
      <c r="C3508" s="6" t="s">
        <v>3880</v>
      </c>
    </row>
    <row r="3509" spans="3:3" x14ac:dyDescent="0.25">
      <c r="C3509" s="6" t="s">
        <v>3881</v>
      </c>
    </row>
    <row r="3510" spans="3:3" x14ac:dyDescent="0.25">
      <c r="C3510" s="6" t="s">
        <v>3882</v>
      </c>
    </row>
    <row r="3511" spans="3:3" x14ac:dyDescent="0.25">
      <c r="C3511" s="6" t="s">
        <v>3883</v>
      </c>
    </row>
    <row r="3512" spans="3:3" x14ac:dyDescent="0.25">
      <c r="C3512" s="6" t="s">
        <v>3884</v>
      </c>
    </row>
    <row r="3513" spans="3:3" x14ac:dyDescent="0.25">
      <c r="C3513" s="6" t="s">
        <v>3885</v>
      </c>
    </row>
    <row r="3514" spans="3:3" x14ac:dyDescent="0.25">
      <c r="C3514" s="6" t="s">
        <v>3886</v>
      </c>
    </row>
    <row r="3515" spans="3:3" x14ac:dyDescent="0.25">
      <c r="C3515" s="6" t="s">
        <v>3887</v>
      </c>
    </row>
    <row r="3516" spans="3:3" x14ac:dyDescent="0.25">
      <c r="C3516" s="6" t="s">
        <v>3888</v>
      </c>
    </row>
    <row r="3517" spans="3:3" x14ac:dyDescent="0.25">
      <c r="C3517" s="6" t="s">
        <v>3889</v>
      </c>
    </row>
    <row r="3518" spans="3:3" x14ac:dyDescent="0.25">
      <c r="C3518" s="6" t="s">
        <v>3890</v>
      </c>
    </row>
    <row r="3519" spans="3:3" x14ac:dyDescent="0.25">
      <c r="C3519" s="6" t="s">
        <v>3891</v>
      </c>
    </row>
    <row r="3520" spans="3:3" x14ac:dyDescent="0.25">
      <c r="C3520" s="6" t="s">
        <v>3892</v>
      </c>
    </row>
    <row r="3521" spans="3:3" x14ac:dyDescent="0.25">
      <c r="C3521" s="6" t="s">
        <v>3893</v>
      </c>
    </row>
    <row r="3522" spans="3:3" x14ac:dyDescent="0.25">
      <c r="C3522" s="6" t="s">
        <v>3894</v>
      </c>
    </row>
    <row r="3523" spans="3:3" x14ac:dyDescent="0.25">
      <c r="C3523" s="6" t="s">
        <v>3895</v>
      </c>
    </row>
    <row r="3524" spans="3:3" x14ac:dyDescent="0.25">
      <c r="C3524" s="6" t="s">
        <v>3896</v>
      </c>
    </row>
    <row r="3525" spans="3:3" x14ac:dyDescent="0.25">
      <c r="C3525" s="6" t="s">
        <v>3897</v>
      </c>
    </row>
    <row r="3526" spans="3:3" x14ac:dyDescent="0.25">
      <c r="C3526" s="6" t="s">
        <v>3898</v>
      </c>
    </row>
    <row r="3527" spans="3:3" x14ac:dyDescent="0.25">
      <c r="C3527" s="6" t="s">
        <v>3899</v>
      </c>
    </row>
    <row r="3528" spans="3:3" x14ac:dyDescent="0.25">
      <c r="C3528" s="6" t="s">
        <v>3900</v>
      </c>
    </row>
    <row r="3529" spans="3:3" x14ac:dyDescent="0.25">
      <c r="C3529" s="6" t="s">
        <v>3901</v>
      </c>
    </row>
    <row r="3530" spans="3:3" x14ac:dyDescent="0.25">
      <c r="C3530" s="6" t="s">
        <v>3902</v>
      </c>
    </row>
    <row r="3531" spans="3:3" x14ac:dyDescent="0.25">
      <c r="C3531" s="6" t="s">
        <v>3903</v>
      </c>
    </row>
    <row r="3532" spans="3:3" x14ac:dyDescent="0.25">
      <c r="C3532" s="6" t="s">
        <v>3904</v>
      </c>
    </row>
    <row r="3533" spans="3:3" x14ac:dyDescent="0.25">
      <c r="C3533" s="6" t="s">
        <v>3905</v>
      </c>
    </row>
    <row r="3534" spans="3:3" x14ac:dyDescent="0.25">
      <c r="C3534" s="6" t="s">
        <v>3906</v>
      </c>
    </row>
    <row r="3535" spans="3:3" x14ac:dyDescent="0.25">
      <c r="C3535" s="6" t="s">
        <v>3907</v>
      </c>
    </row>
    <row r="3536" spans="3:3" x14ac:dyDescent="0.25">
      <c r="C3536" s="6" t="s">
        <v>3908</v>
      </c>
    </row>
    <row r="3537" spans="3:3" x14ac:dyDescent="0.25">
      <c r="C3537" s="6" t="s">
        <v>3909</v>
      </c>
    </row>
    <row r="3538" spans="3:3" x14ac:dyDescent="0.25">
      <c r="C3538" s="6" t="s">
        <v>3910</v>
      </c>
    </row>
    <row r="3539" spans="3:3" x14ac:dyDescent="0.25">
      <c r="C3539" s="6" t="s">
        <v>3911</v>
      </c>
    </row>
    <row r="3540" spans="3:3" x14ac:dyDescent="0.25">
      <c r="C3540" s="6" t="s">
        <v>3912</v>
      </c>
    </row>
    <row r="3541" spans="3:3" x14ac:dyDescent="0.25">
      <c r="C3541" s="6" t="s">
        <v>3913</v>
      </c>
    </row>
    <row r="3542" spans="3:3" x14ac:dyDescent="0.25">
      <c r="C3542" s="6" t="s">
        <v>3914</v>
      </c>
    </row>
    <row r="3543" spans="3:3" x14ac:dyDescent="0.25">
      <c r="C3543" s="6" t="s">
        <v>3915</v>
      </c>
    </row>
    <row r="3544" spans="3:3" x14ac:dyDescent="0.25">
      <c r="C3544" s="6" t="s">
        <v>3916</v>
      </c>
    </row>
    <row r="3545" spans="3:3" x14ac:dyDescent="0.25">
      <c r="C3545" s="6" t="s">
        <v>3917</v>
      </c>
    </row>
    <row r="3546" spans="3:3" x14ac:dyDescent="0.25">
      <c r="C3546" s="6" t="s">
        <v>3918</v>
      </c>
    </row>
    <row r="3547" spans="3:3" x14ac:dyDescent="0.25">
      <c r="C3547" s="6" t="s">
        <v>3919</v>
      </c>
    </row>
    <row r="3548" spans="3:3" x14ac:dyDescent="0.25">
      <c r="C3548" s="6" t="s">
        <v>3920</v>
      </c>
    </row>
    <row r="3549" spans="3:3" x14ac:dyDescent="0.25">
      <c r="C3549" s="6" t="s">
        <v>3921</v>
      </c>
    </row>
    <row r="3550" spans="3:3" x14ac:dyDescent="0.25">
      <c r="C3550" s="6" t="s">
        <v>3922</v>
      </c>
    </row>
    <row r="3551" spans="3:3" x14ac:dyDescent="0.25">
      <c r="C3551" s="6" t="s">
        <v>3923</v>
      </c>
    </row>
    <row r="3552" spans="3:3" x14ac:dyDescent="0.25">
      <c r="C3552" s="6" t="s">
        <v>3924</v>
      </c>
    </row>
    <row r="3553" spans="3:3" x14ac:dyDescent="0.25">
      <c r="C3553" s="6" t="s">
        <v>3925</v>
      </c>
    </row>
    <row r="3554" spans="3:3" x14ac:dyDescent="0.25">
      <c r="C3554" s="6" t="s">
        <v>3926</v>
      </c>
    </row>
    <row r="3555" spans="3:3" x14ac:dyDescent="0.25">
      <c r="C3555" s="6" t="s">
        <v>3927</v>
      </c>
    </row>
    <row r="3556" spans="3:3" x14ac:dyDescent="0.25">
      <c r="C3556" s="6" t="s">
        <v>3928</v>
      </c>
    </row>
    <row r="3557" spans="3:3" x14ac:dyDescent="0.25">
      <c r="C3557" s="6" t="s">
        <v>3929</v>
      </c>
    </row>
    <row r="3558" spans="3:3" x14ac:dyDescent="0.25">
      <c r="C3558" s="6" t="s">
        <v>3930</v>
      </c>
    </row>
    <row r="3559" spans="3:3" x14ac:dyDescent="0.25">
      <c r="C3559" s="6" t="s">
        <v>3931</v>
      </c>
    </row>
    <row r="3560" spans="3:3" x14ac:dyDescent="0.25">
      <c r="C3560" s="6" t="s">
        <v>3932</v>
      </c>
    </row>
    <row r="3561" spans="3:3" x14ac:dyDescent="0.25">
      <c r="C3561" s="6" t="s">
        <v>3933</v>
      </c>
    </row>
    <row r="3562" spans="3:3" x14ac:dyDescent="0.25">
      <c r="C3562" s="6" t="s">
        <v>3934</v>
      </c>
    </row>
    <row r="3563" spans="3:3" x14ac:dyDescent="0.25">
      <c r="C3563" s="6" t="s">
        <v>3935</v>
      </c>
    </row>
    <row r="3564" spans="3:3" x14ac:dyDescent="0.25">
      <c r="C3564" s="6" t="s">
        <v>3936</v>
      </c>
    </row>
    <row r="3565" spans="3:3" x14ac:dyDescent="0.25">
      <c r="C3565" s="6" t="s">
        <v>3937</v>
      </c>
    </row>
    <row r="3566" spans="3:3" x14ac:dyDescent="0.25">
      <c r="C3566" s="6" t="s">
        <v>3938</v>
      </c>
    </row>
    <row r="3567" spans="3:3" x14ac:dyDescent="0.25">
      <c r="C3567" s="6" t="s">
        <v>3939</v>
      </c>
    </row>
    <row r="3568" spans="3:3" x14ac:dyDescent="0.25">
      <c r="C3568" s="6" t="s">
        <v>3940</v>
      </c>
    </row>
    <row r="3569" spans="3:3" x14ac:dyDescent="0.25">
      <c r="C3569" s="6" t="s">
        <v>3941</v>
      </c>
    </row>
    <row r="3570" spans="3:3" x14ac:dyDescent="0.25">
      <c r="C3570" s="6" t="s">
        <v>3942</v>
      </c>
    </row>
    <row r="3571" spans="3:3" x14ac:dyDescent="0.25">
      <c r="C3571" s="6" t="s">
        <v>3943</v>
      </c>
    </row>
    <row r="3572" spans="3:3" x14ac:dyDescent="0.25">
      <c r="C3572" s="6" t="s">
        <v>3944</v>
      </c>
    </row>
    <row r="3573" spans="3:3" x14ac:dyDescent="0.25">
      <c r="C3573" s="6" t="s">
        <v>3945</v>
      </c>
    </row>
    <row r="3574" spans="3:3" x14ac:dyDescent="0.25">
      <c r="C3574" s="6" t="s">
        <v>3946</v>
      </c>
    </row>
    <row r="3575" spans="3:3" x14ac:dyDescent="0.25">
      <c r="C3575" s="6" t="s">
        <v>3947</v>
      </c>
    </row>
    <row r="3576" spans="3:3" x14ac:dyDescent="0.25">
      <c r="C3576" s="6" t="s">
        <v>3948</v>
      </c>
    </row>
    <row r="3577" spans="3:3" x14ac:dyDescent="0.25">
      <c r="C3577" s="6" t="s">
        <v>3949</v>
      </c>
    </row>
    <row r="3578" spans="3:3" x14ac:dyDescent="0.25">
      <c r="C3578" s="6" t="s">
        <v>3950</v>
      </c>
    </row>
    <row r="3579" spans="3:3" x14ac:dyDescent="0.25">
      <c r="C3579" s="6" t="s">
        <v>3951</v>
      </c>
    </row>
    <row r="3580" spans="3:3" x14ac:dyDescent="0.25">
      <c r="C3580" s="6" t="s">
        <v>3952</v>
      </c>
    </row>
    <row r="3581" spans="3:3" x14ac:dyDescent="0.25">
      <c r="C3581" s="6" t="s">
        <v>3953</v>
      </c>
    </row>
    <row r="3582" spans="3:3" x14ac:dyDescent="0.25">
      <c r="C3582" s="6" t="s">
        <v>3954</v>
      </c>
    </row>
    <row r="3583" spans="3:3" x14ac:dyDescent="0.25">
      <c r="C3583" s="6" t="s">
        <v>3955</v>
      </c>
    </row>
    <row r="3584" spans="3:3" x14ac:dyDescent="0.25">
      <c r="C3584" s="6" t="s">
        <v>3956</v>
      </c>
    </row>
    <row r="3585" spans="3:3" x14ac:dyDescent="0.25">
      <c r="C3585" s="6" t="s">
        <v>3957</v>
      </c>
    </row>
    <row r="3586" spans="3:3" x14ac:dyDescent="0.25">
      <c r="C3586" s="6" t="s">
        <v>3958</v>
      </c>
    </row>
    <row r="3587" spans="3:3" x14ac:dyDescent="0.25">
      <c r="C3587" s="6" t="s">
        <v>3959</v>
      </c>
    </row>
    <row r="3588" spans="3:3" x14ac:dyDescent="0.25">
      <c r="C3588" s="6" t="s">
        <v>3960</v>
      </c>
    </row>
    <row r="3589" spans="3:3" x14ac:dyDescent="0.25">
      <c r="C3589" s="6" t="s">
        <v>3961</v>
      </c>
    </row>
    <row r="3590" spans="3:3" x14ac:dyDescent="0.25">
      <c r="C3590" s="6" t="s">
        <v>3962</v>
      </c>
    </row>
    <row r="3591" spans="3:3" x14ac:dyDescent="0.25">
      <c r="C3591" s="6" t="s">
        <v>3963</v>
      </c>
    </row>
    <row r="3592" spans="3:3" x14ac:dyDescent="0.25">
      <c r="C3592" s="6" t="s">
        <v>3964</v>
      </c>
    </row>
    <row r="3593" spans="3:3" x14ac:dyDescent="0.25">
      <c r="C3593" s="6" t="s">
        <v>3965</v>
      </c>
    </row>
    <row r="3594" spans="3:3" x14ac:dyDescent="0.25">
      <c r="C3594" s="6" t="s">
        <v>3966</v>
      </c>
    </row>
    <row r="3595" spans="3:3" x14ac:dyDescent="0.25">
      <c r="C3595" s="6" t="s">
        <v>3967</v>
      </c>
    </row>
    <row r="3596" spans="3:3" x14ac:dyDescent="0.25">
      <c r="C3596" s="6" t="s">
        <v>3968</v>
      </c>
    </row>
    <row r="3597" spans="3:3" x14ac:dyDescent="0.25">
      <c r="C3597" s="6" t="s">
        <v>3969</v>
      </c>
    </row>
    <row r="3598" spans="3:3" x14ac:dyDescent="0.25">
      <c r="C3598" s="6" t="s">
        <v>3970</v>
      </c>
    </row>
    <row r="3599" spans="3:3" x14ac:dyDescent="0.25">
      <c r="C3599" s="6" t="s">
        <v>3971</v>
      </c>
    </row>
    <row r="3600" spans="3:3" x14ac:dyDescent="0.25">
      <c r="C3600" s="6" t="s">
        <v>3972</v>
      </c>
    </row>
    <row r="3601" spans="3:3" x14ac:dyDescent="0.25">
      <c r="C3601" s="6" t="s">
        <v>3973</v>
      </c>
    </row>
    <row r="3602" spans="3:3" x14ac:dyDescent="0.25">
      <c r="C3602" s="6" t="s">
        <v>3974</v>
      </c>
    </row>
    <row r="3603" spans="3:3" x14ac:dyDescent="0.25">
      <c r="C3603" s="6" t="s">
        <v>3975</v>
      </c>
    </row>
    <row r="3604" spans="3:3" x14ac:dyDescent="0.25">
      <c r="C3604" s="6" t="s">
        <v>3976</v>
      </c>
    </row>
    <row r="3605" spans="3:3" x14ac:dyDescent="0.25">
      <c r="C3605" s="6" t="s">
        <v>3977</v>
      </c>
    </row>
    <row r="3606" spans="3:3" x14ac:dyDescent="0.25">
      <c r="C3606" s="6" t="s">
        <v>3978</v>
      </c>
    </row>
    <row r="3607" spans="3:3" x14ac:dyDescent="0.25">
      <c r="C3607" s="6" t="s">
        <v>3979</v>
      </c>
    </row>
    <row r="3608" spans="3:3" x14ac:dyDescent="0.25">
      <c r="C3608" s="6" t="s">
        <v>3980</v>
      </c>
    </row>
    <row r="3609" spans="3:3" x14ac:dyDescent="0.25">
      <c r="C3609" s="6" t="s">
        <v>3981</v>
      </c>
    </row>
    <row r="3610" spans="3:3" x14ac:dyDescent="0.25">
      <c r="C3610" s="6" t="s">
        <v>3982</v>
      </c>
    </row>
    <row r="3611" spans="3:3" x14ac:dyDescent="0.25">
      <c r="C3611" s="6" t="s">
        <v>3983</v>
      </c>
    </row>
    <row r="3612" spans="3:3" x14ac:dyDescent="0.25">
      <c r="C3612" s="6" t="s">
        <v>3984</v>
      </c>
    </row>
    <row r="3613" spans="3:3" x14ac:dyDescent="0.25">
      <c r="C3613" s="6" t="s">
        <v>3985</v>
      </c>
    </row>
    <row r="3614" spans="3:3" x14ac:dyDescent="0.25">
      <c r="C3614" s="6" t="s">
        <v>3986</v>
      </c>
    </row>
    <row r="3615" spans="3:3" x14ac:dyDescent="0.25">
      <c r="C3615" s="6" t="s">
        <v>3987</v>
      </c>
    </row>
    <row r="3616" spans="3:3" x14ac:dyDescent="0.25">
      <c r="C3616" s="6" t="s">
        <v>3988</v>
      </c>
    </row>
    <row r="3617" spans="3:3" x14ac:dyDescent="0.25">
      <c r="C3617" s="6" t="s">
        <v>3989</v>
      </c>
    </row>
    <row r="3618" spans="3:3" x14ac:dyDescent="0.25">
      <c r="C3618" s="6" t="s">
        <v>3990</v>
      </c>
    </row>
    <row r="3619" spans="3:3" x14ac:dyDescent="0.25">
      <c r="C3619" s="6" t="s">
        <v>3991</v>
      </c>
    </row>
    <row r="3620" spans="3:3" x14ac:dyDescent="0.25">
      <c r="C3620" s="6" t="s">
        <v>3992</v>
      </c>
    </row>
    <row r="3621" spans="3:3" x14ac:dyDescent="0.25">
      <c r="C3621" s="6" t="s">
        <v>3993</v>
      </c>
    </row>
    <row r="3622" spans="3:3" x14ac:dyDescent="0.25">
      <c r="C3622" s="6" t="s">
        <v>3994</v>
      </c>
    </row>
    <row r="3623" spans="3:3" x14ac:dyDescent="0.25">
      <c r="C3623" s="6" t="s">
        <v>3995</v>
      </c>
    </row>
    <row r="3624" spans="3:3" x14ac:dyDescent="0.25">
      <c r="C3624" s="6" t="s">
        <v>3996</v>
      </c>
    </row>
    <row r="3625" spans="3:3" x14ac:dyDescent="0.25">
      <c r="C3625" s="6" t="s">
        <v>3997</v>
      </c>
    </row>
    <row r="3626" spans="3:3" x14ac:dyDescent="0.25">
      <c r="C3626" s="6" t="s">
        <v>3998</v>
      </c>
    </row>
    <row r="3627" spans="3:3" x14ac:dyDescent="0.25">
      <c r="C3627" s="6" t="s">
        <v>3999</v>
      </c>
    </row>
    <row r="3628" spans="3:3" x14ac:dyDescent="0.25">
      <c r="C3628" s="6" t="s">
        <v>4000</v>
      </c>
    </row>
    <row r="3629" spans="3:3" x14ac:dyDescent="0.25">
      <c r="C3629" s="6" t="s">
        <v>4001</v>
      </c>
    </row>
    <row r="3630" spans="3:3" x14ac:dyDescent="0.25">
      <c r="C3630" s="6" t="s">
        <v>4002</v>
      </c>
    </row>
    <row r="3631" spans="3:3" x14ac:dyDescent="0.25">
      <c r="C3631" s="6" t="s">
        <v>4003</v>
      </c>
    </row>
    <row r="3632" spans="3:3" x14ac:dyDescent="0.25">
      <c r="C3632" s="6" t="s">
        <v>4004</v>
      </c>
    </row>
    <row r="3633" spans="3:3" x14ac:dyDescent="0.25">
      <c r="C3633" s="6" t="s">
        <v>4005</v>
      </c>
    </row>
    <row r="3634" spans="3:3" x14ac:dyDescent="0.25">
      <c r="C3634" s="6" t="s">
        <v>4006</v>
      </c>
    </row>
    <row r="3635" spans="3:3" x14ac:dyDescent="0.25">
      <c r="C3635" s="6" t="s">
        <v>4007</v>
      </c>
    </row>
    <row r="3636" spans="3:3" x14ac:dyDescent="0.25">
      <c r="C3636" s="6" t="s">
        <v>4008</v>
      </c>
    </row>
    <row r="3637" spans="3:3" x14ac:dyDescent="0.25">
      <c r="C3637" s="6" t="s">
        <v>4009</v>
      </c>
    </row>
    <row r="3638" spans="3:3" x14ac:dyDescent="0.25">
      <c r="C3638" s="6" t="s">
        <v>4010</v>
      </c>
    </row>
    <row r="3639" spans="3:3" x14ac:dyDescent="0.25">
      <c r="C3639" s="6" t="s">
        <v>4011</v>
      </c>
    </row>
    <row r="3640" spans="3:3" x14ac:dyDescent="0.25">
      <c r="C3640" s="6" t="s">
        <v>4012</v>
      </c>
    </row>
    <row r="3641" spans="3:3" x14ac:dyDescent="0.25">
      <c r="C3641" s="6" t="s">
        <v>4013</v>
      </c>
    </row>
    <row r="3642" spans="3:3" x14ac:dyDescent="0.25">
      <c r="C3642" s="6" t="s">
        <v>4014</v>
      </c>
    </row>
    <row r="3643" spans="3:3" x14ac:dyDescent="0.25">
      <c r="C3643" s="6" t="s">
        <v>4015</v>
      </c>
    </row>
    <row r="3644" spans="3:3" x14ac:dyDescent="0.25">
      <c r="C3644" s="6" t="s">
        <v>4016</v>
      </c>
    </row>
    <row r="3645" spans="3:3" x14ac:dyDescent="0.25">
      <c r="C3645" s="6" t="s">
        <v>4017</v>
      </c>
    </row>
    <row r="3646" spans="3:3" x14ac:dyDescent="0.25">
      <c r="C3646" s="6" t="s">
        <v>4018</v>
      </c>
    </row>
    <row r="3647" spans="3:3" x14ac:dyDescent="0.25">
      <c r="C3647" s="6" t="s">
        <v>4019</v>
      </c>
    </row>
    <row r="3648" spans="3:3" x14ac:dyDescent="0.25">
      <c r="C3648" s="6" t="s">
        <v>4020</v>
      </c>
    </row>
    <row r="3649" spans="3:3" x14ac:dyDescent="0.25">
      <c r="C3649" s="6" t="s">
        <v>4021</v>
      </c>
    </row>
    <row r="3650" spans="3:3" x14ac:dyDescent="0.25">
      <c r="C3650" s="6" t="s">
        <v>4022</v>
      </c>
    </row>
    <row r="3651" spans="3:3" x14ac:dyDescent="0.25">
      <c r="C3651" s="6" t="s">
        <v>4023</v>
      </c>
    </row>
    <row r="3652" spans="3:3" x14ac:dyDescent="0.25">
      <c r="C3652" s="6" t="s">
        <v>4024</v>
      </c>
    </row>
    <row r="3653" spans="3:3" x14ac:dyDescent="0.25">
      <c r="C3653" s="6" t="s">
        <v>4025</v>
      </c>
    </row>
    <row r="3654" spans="3:3" x14ac:dyDescent="0.25">
      <c r="C3654" s="6" t="s">
        <v>4026</v>
      </c>
    </row>
    <row r="3655" spans="3:3" x14ac:dyDescent="0.25">
      <c r="C3655" s="6" t="s">
        <v>4027</v>
      </c>
    </row>
    <row r="3656" spans="3:3" x14ac:dyDescent="0.25">
      <c r="C3656" s="6" t="s">
        <v>4028</v>
      </c>
    </row>
    <row r="3657" spans="3:3" x14ac:dyDescent="0.25">
      <c r="C3657" s="6" t="s">
        <v>4029</v>
      </c>
    </row>
    <row r="3658" spans="3:3" x14ac:dyDescent="0.25">
      <c r="C3658" s="6" t="s">
        <v>4030</v>
      </c>
    </row>
    <row r="3659" spans="3:3" x14ac:dyDescent="0.25">
      <c r="C3659" s="6" t="s">
        <v>4031</v>
      </c>
    </row>
    <row r="3660" spans="3:3" x14ac:dyDescent="0.25">
      <c r="C3660" s="6" t="s">
        <v>4032</v>
      </c>
    </row>
    <row r="3661" spans="3:3" x14ac:dyDescent="0.25">
      <c r="C3661" s="6" t="s">
        <v>4033</v>
      </c>
    </row>
    <row r="3662" spans="3:3" x14ac:dyDescent="0.25">
      <c r="C3662" s="6" t="s">
        <v>4034</v>
      </c>
    </row>
    <row r="3663" spans="3:3" x14ac:dyDescent="0.25">
      <c r="C3663" s="6" t="s">
        <v>4035</v>
      </c>
    </row>
    <row r="3664" spans="3:3" x14ac:dyDescent="0.25">
      <c r="C3664" s="6" t="s">
        <v>4036</v>
      </c>
    </row>
    <row r="3665" spans="3:3" x14ac:dyDescent="0.25">
      <c r="C3665" s="6" t="s">
        <v>4037</v>
      </c>
    </row>
    <row r="3666" spans="3:3" x14ac:dyDescent="0.25">
      <c r="C3666" s="6" t="s">
        <v>4038</v>
      </c>
    </row>
    <row r="3667" spans="3:3" x14ac:dyDescent="0.25">
      <c r="C3667" s="6" t="s">
        <v>4039</v>
      </c>
    </row>
    <row r="3668" spans="3:3" x14ac:dyDescent="0.25">
      <c r="C3668" s="6" t="s">
        <v>4040</v>
      </c>
    </row>
    <row r="3669" spans="3:3" x14ac:dyDescent="0.25">
      <c r="C3669" s="6" t="s">
        <v>4041</v>
      </c>
    </row>
    <row r="3670" spans="3:3" x14ac:dyDescent="0.25">
      <c r="C3670" s="6" t="s">
        <v>4042</v>
      </c>
    </row>
    <row r="3671" spans="3:3" x14ac:dyDescent="0.25">
      <c r="C3671" s="6" t="s">
        <v>4043</v>
      </c>
    </row>
    <row r="3672" spans="3:3" x14ac:dyDescent="0.25">
      <c r="C3672" s="6" t="s">
        <v>4044</v>
      </c>
    </row>
    <row r="3673" spans="3:3" x14ac:dyDescent="0.25">
      <c r="C3673" s="6" t="s">
        <v>4045</v>
      </c>
    </row>
    <row r="3674" spans="3:3" x14ac:dyDescent="0.25">
      <c r="C3674" s="6" t="s">
        <v>4046</v>
      </c>
    </row>
    <row r="3675" spans="3:3" x14ac:dyDescent="0.25">
      <c r="C3675" s="6" t="s">
        <v>4047</v>
      </c>
    </row>
    <row r="3676" spans="3:3" x14ac:dyDescent="0.25">
      <c r="C3676" s="6" t="s">
        <v>4048</v>
      </c>
    </row>
    <row r="3677" spans="3:3" x14ac:dyDescent="0.25">
      <c r="C3677" s="6" t="s">
        <v>4049</v>
      </c>
    </row>
    <row r="3678" spans="3:3" x14ac:dyDescent="0.25">
      <c r="C3678" s="6" t="s">
        <v>4050</v>
      </c>
    </row>
    <row r="3679" spans="3:3" x14ac:dyDescent="0.25">
      <c r="C3679" s="6" t="s">
        <v>4051</v>
      </c>
    </row>
    <row r="3680" spans="3:3" x14ac:dyDescent="0.25">
      <c r="C3680" s="6" t="s">
        <v>4052</v>
      </c>
    </row>
    <row r="3681" spans="3:3" x14ac:dyDescent="0.25">
      <c r="C3681" s="6" t="s">
        <v>4053</v>
      </c>
    </row>
    <row r="3682" spans="3:3" x14ac:dyDescent="0.25">
      <c r="C3682" s="6" t="s">
        <v>4054</v>
      </c>
    </row>
    <row r="3683" spans="3:3" x14ac:dyDescent="0.25">
      <c r="C3683" s="6" t="s">
        <v>4055</v>
      </c>
    </row>
    <row r="3684" spans="3:3" x14ac:dyDescent="0.25">
      <c r="C3684" s="6" t="s">
        <v>4056</v>
      </c>
    </row>
    <row r="3685" spans="3:3" x14ac:dyDescent="0.25">
      <c r="C3685" s="6" t="s">
        <v>4057</v>
      </c>
    </row>
    <row r="3686" spans="3:3" x14ac:dyDescent="0.25">
      <c r="C3686" s="6" t="s">
        <v>4058</v>
      </c>
    </row>
    <row r="3687" spans="3:3" x14ac:dyDescent="0.25">
      <c r="C3687" s="6" t="s">
        <v>4059</v>
      </c>
    </row>
    <row r="3688" spans="3:3" x14ac:dyDescent="0.25">
      <c r="C3688" s="6" t="s">
        <v>4060</v>
      </c>
    </row>
    <row r="3689" spans="3:3" x14ac:dyDescent="0.25">
      <c r="C3689" s="6" t="s">
        <v>4061</v>
      </c>
    </row>
    <row r="3690" spans="3:3" x14ac:dyDescent="0.25">
      <c r="C3690" s="6" t="s">
        <v>4062</v>
      </c>
    </row>
    <row r="3691" spans="3:3" x14ac:dyDescent="0.25">
      <c r="C3691" s="6" t="s">
        <v>4063</v>
      </c>
    </row>
    <row r="3692" spans="3:3" x14ac:dyDescent="0.25">
      <c r="C3692" s="6" t="s">
        <v>4064</v>
      </c>
    </row>
    <row r="3693" spans="3:3" x14ac:dyDescent="0.25">
      <c r="C3693" s="6" t="s">
        <v>4065</v>
      </c>
    </row>
    <row r="3694" spans="3:3" x14ac:dyDescent="0.25">
      <c r="C3694" s="6" t="s">
        <v>4066</v>
      </c>
    </row>
    <row r="3695" spans="3:3" x14ac:dyDescent="0.25">
      <c r="C3695" s="6" t="s">
        <v>4067</v>
      </c>
    </row>
    <row r="3696" spans="3:3" x14ac:dyDescent="0.25">
      <c r="C3696" s="6" t="s">
        <v>4068</v>
      </c>
    </row>
    <row r="3697" spans="3:3" x14ac:dyDescent="0.25">
      <c r="C3697" s="6" t="s">
        <v>4069</v>
      </c>
    </row>
    <row r="3698" spans="3:3" x14ac:dyDescent="0.25">
      <c r="C3698" s="6" t="s">
        <v>4070</v>
      </c>
    </row>
    <row r="3699" spans="3:3" x14ac:dyDescent="0.25">
      <c r="C3699" s="6" t="s">
        <v>4071</v>
      </c>
    </row>
    <row r="3700" spans="3:3" x14ac:dyDescent="0.25">
      <c r="C3700" s="6" t="s">
        <v>4072</v>
      </c>
    </row>
    <row r="3701" spans="3:3" x14ac:dyDescent="0.25">
      <c r="C3701" s="6" t="s">
        <v>4073</v>
      </c>
    </row>
    <row r="3702" spans="3:3" x14ac:dyDescent="0.25">
      <c r="C3702" s="6" t="s">
        <v>4074</v>
      </c>
    </row>
    <row r="3703" spans="3:3" x14ac:dyDescent="0.25">
      <c r="C3703" s="6" t="s">
        <v>4075</v>
      </c>
    </row>
    <row r="3704" spans="3:3" x14ac:dyDescent="0.25">
      <c r="C3704" s="6" t="s">
        <v>4076</v>
      </c>
    </row>
    <row r="3705" spans="3:3" x14ac:dyDescent="0.25">
      <c r="C3705" s="6" t="s">
        <v>4077</v>
      </c>
    </row>
    <row r="3706" spans="3:3" x14ac:dyDescent="0.25">
      <c r="C3706" s="6" t="s">
        <v>4078</v>
      </c>
    </row>
    <row r="3707" spans="3:3" x14ac:dyDescent="0.25">
      <c r="C3707" s="6" t="s">
        <v>4079</v>
      </c>
    </row>
    <row r="3708" spans="3:3" x14ac:dyDescent="0.25">
      <c r="C3708" s="6" t="s">
        <v>4080</v>
      </c>
    </row>
    <row r="3709" spans="3:3" x14ac:dyDescent="0.25">
      <c r="C3709" s="6" t="s">
        <v>4081</v>
      </c>
    </row>
    <row r="3710" spans="3:3" x14ac:dyDescent="0.25">
      <c r="C3710" s="6" t="s">
        <v>4082</v>
      </c>
    </row>
    <row r="3711" spans="3:3" x14ac:dyDescent="0.25">
      <c r="C3711" s="6" t="s">
        <v>4083</v>
      </c>
    </row>
    <row r="3712" spans="3:3" x14ac:dyDescent="0.25">
      <c r="C3712" s="6" t="s">
        <v>4084</v>
      </c>
    </row>
    <row r="3713" spans="3:3" x14ac:dyDescent="0.25">
      <c r="C3713" s="6" t="s">
        <v>4085</v>
      </c>
    </row>
    <row r="3714" spans="3:3" x14ac:dyDescent="0.25">
      <c r="C3714" s="6" t="s">
        <v>4086</v>
      </c>
    </row>
    <row r="3715" spans="3:3" x14ac:dyDescent="0.25">
      <c r="C3715" s="6" t="s">
        <v>4087</v>
      </c>
    </row>
    <row r="3716" spans="3:3" x14ac:dyDescent="0.25">
      <c r="C3716" s="6" t="s">
        <v>4088</v>
      </c>
    </row>
    <row r="3717" spans="3:3" x14ac:dyDescent="0.25">
      <c r="C3717" s="6" t="s">
        <v>4089</v>
      </c>
    </row>
    <row r="3718" spans="3:3" x14ac:dyDescent="0.25">
      <c r="C3718" s="6" t="s">
        <v>4090</v>
      </c>
    </row>
    <row r="3719" spans="3:3" x14ac:dyDescent="0.25">
      <c r="C3719" s="6" t="s">
        <v>4091</v>
      </c>
    </row>
    <row r="3720" spans="3:3" x14ac:dyDescent="0.25">
      <c r="C3720" s="6" t="s">
        <v>4092</v>
      </c>
    </row>
    <row r="3721" spans="3:3" x14ac:dyDescent="0.25">
      <c r="C3721" s="6" t="s">
        <v>4093</v>
      </c>
    </row>
    <row r="3722" spans="3:3" x14ac:dyDescent="0.25">
      <c r="C3722" s="6" t="s">
        <v>4094</v>
      </c>
    </row>
    <row r="3723" spans="3:3" x14ac:dyDescent="0.25">
      <c r="C3723" s="6" t="s">
        <v>4095</v>
      </c>
    </row>
    <row r="3724" spans="3:3" x14ac:dyDescent="0.25">
      <c r="C3724" s="6" t="s">
        <v>4096</v>
      </c>
    </row>
    <row r="3725" spans="3:3" x14ac:dyDescent="0.25">
      <c r="C3725" s="6" t="s">
        <v>4097</v>
      </c>
    </row>
    <row r="3726" spans="3:3" x14ac:dyDescent="0.25">
      <c r="C3726" s="6" t="s">
        <v>4098</v>
      </c>
    </row>
    <row r="3727" spans="3:3" x14ac:dyDescent="0.25">
      <c r="C3727" s="6" t="s">
        <v>4099</v>
      </c>
    </row>
    <row r="3728" spans="3:3" x14ac:dyDescent="0.25">
      <c r="C3728" s="6" t="s">
        <v>4100</v>
      </c>
    </row>
    <row r="3729" spans="3:3" x14ac:dyDescent="0.25">
      <c r="C3729" s="6" t="s">
        <v>4101</v>
      </c>
    </row>
    <row r="3730" spans="3:3" x14ac:dyDescent="0.25">
      <c r="C3730" s="6" t="s">
        <v>4102</v>
      </c>
    </row>
    <row r="3731" spans="3:3" x14ac:dyDescent="0.25">
      <c r="C3731" s="6" t="s">
        <v>4103</v>
      </c>
    </row>
    <row r="3732" spans="3:3" x14ac:dyDescent="0.25">
      <c r="C3732" s="6" t="s">
        <v>4104</v>
      </c>
    </row>
    <row r="3733" spans="3:3" x14ac:dyDescent="0.25">
      <c r="C3733" s="6" t="s">
        <v>4105</v>
      </c>
    </row>
    <row r="3734" spans="3:3" x14ac:dyDescent="0.25">
      <c r="C3734" s="6" t="s">
        <v>4106</v>
      </c>
    </row>
    <row r="3735" spans="3:3" x14ac:dyDescent="0.25">
      <c r="C3735" s="6" t="s">
        <v>4107</v>
      </c>
    </row>
    <row r="3736" spans="3:3" x14ac:dyDescent="0.25">
      <c r="C3736" s="6" t="s">
        <v>4108</v>
      </c>
    </row>
    <row r="3737" spans="3:3" x14ac:dyDescent="0.25">
      <c r="C3737" s="6" t="s">
        <v>4109</v>
      </c>
    </row>
    <row r="3738" spans="3:3" x14ac:dyDescent="0.25">
      <c r="C3738" s="6" t="s">
        <v>4110</v>
      </c>
    </row>
    <row r="3739" spans="3:3" x14ac:dyDescent="0.25">
      <c r="C3739" s="6" t="s">
        <v>4111</v>
      </c>
    </row>
    <row r="3740" spans="3:3" x14ac:dyDescent="0.25">
      <c r="C3740" s="6" t="s">
        <v>4112</v>
      </c>
    </row>
    <row r="3741" spans="3:3" x14ac:dyDescent="0.25">
      <c r="C3741" s="6" t="s">
        <v>4113</v>
      </c>
    </row>
    <row r="3742" spans="3:3" x14ac:dyDescent="0.25">
      <c r="C3742" s="6" t="s">
        <v>4114</v>
      </c>
    </row>
    <row r="3743" spans="3:3" x14ac:dyDescent="0.25">
      <c r="C3743" s="6" t="s">
        <v>4115</v>
      </c>
    </row>
    <row r="3744" spans="3:3" x14ac:dyDescent="0.25">
      <c r="C3744" s="6" t="s">
        <v>4116</v>
      </c>
    </row>
    <row r="3745" spans="3:3" x14ac:dyDescent="0.25">
      <c r="C3745" s="6" t="s">
        <v>4117</v>
      </c>
    </row>
    <row r="3746" spans="3:3" x14ac:dyDescent="0.25">
      <c r="C3746" s="6" t="s">
        <v>4118</v>
      </c>
    </row>
    <row r="3747" spans="3:3" x14ac:dyDescent="0.25">
      <c r="C3747" s="6" t="s">
        <v>4119</v>
      </c>
    </row>
    <row r="3748" spans="3:3" x14ac:dyDescent="0.25">
      <c r="C3748" s="6" t="s">
        <v>4120</v>
      </c>
    </row>
    <row r="3749" spans="3:3" x14ac:dyDescent="0.25">
      <c r="C3749" s="6" t="s">
        <v>4121</v>
      </c>
    </row>
    <row r="3750" spans="3:3" x14ac:dyDescent="0.25">
      <c r="C3750" s="6" t="s">
        <v>4122</v>
      </c>
    </row>
    <row r="3751" spans="3:3" x14ac:dyDescent="0.25">
      <c r="C3751" s="6" t="s">
        <v>4123</v>
      </c>
    </row>
    <row r="3752" spans="3:3" x14ac:dyDescent="0.25">
      <c r="C3752" s="6" t="s">
        <v>4124</v>
      </c>
    </row>
    <row r="3753" spans="3:3" x14ac:dyDescent="0.25">
      <c r="C3753" s="6" t="s">
        <v>4125</v>
      </c>
    </row>
    <row r="3754" spans="3:3" x14ac:dyDescent="0.25">
      <c r="C3754" s="6" t="s">
        <v>4126</v>
      </c>
    </row>
    <row r="3755" spans="3:3" x14ac:dyDescent="0.25">
      <c r="C3755" s="6" t="s">
        <v>4127</v>
      </c>
    </row>
    <row r="3756" spans="3:3" x14ac:dyDescent="0.25">
      <c r="C3756" s="6" t="s">
        <v>4128</v>
      </c>
    </row>
    <row r="3757" spans="3:3" x14ac:dyDescent="0.25">
      <c r="C3757" s="6" t="s">
        <v>4129</v>
      </c>
    </row>
    <row r="3758" spans="3:3" x14ac:dyDescent="0.25">
      <c r="C3758" s="6" t="s">
        <v>4130</v>
      </c>
    </row>
    <row r="3759" spans="3:3" x14ac:dyDescent="0.25">
      <c r="C3759" s="6" t="s">
        <v>4131</v>
      </c>
    </row>
    <row r="3760" spans="3:3" x14ac:dyDescent="0.25">
      <c r="C3760" s="6" t="s">
        <v>4132</v>
      </c>
    </row>
    <row r="3761" spans="3:3" x14ac:dyDescent="0.25">
      <c r="C3761" s="6" t="s">
        <v>4133</v>
      </c>
    </row>
    <row r="3762" spans="3:3" x14ac:dyDescent="0.25">
      <c r="C3762" s="6" t="s">
        <v>4134</v>
      </c>
    </row>
    <row r="3763" spans="3:3" x14ac:dyDescent="0.25">
      <c r="C3763" s="6" t="s">
        <v>4135</v>
      </c>
    </row>
    <row r="3764" spans="3:3" x14ac:dyDescent="0.25">
      <c r="C3764" s="6" t="s">
        <v>4136</v>
      </c>
    </row>
    <row r="3765" spans="3:3" x14ac:dyDescent="0.25">
      <c r="C3765" s="6" t="s">
        <v>4137</v>
      </c>
    </row>
    <row r="3766" spans="3:3" x14ac:dyDescent="0.25">
      <c r="C3766" s="6" t="s">
        <v>4138</v>
      </c>
    </row>
    <row r="3767" spans="3:3" x14ac:dyDescent="0.25">
      <c r="C3767" s="6" t="s">
        <v>4139</v>
      </c>
    </row>
    <row r="3768" spans="3:3" x14ac:dyDescent="0.25">
      <c r="C3768" s="6" t="s">
        <v>4140</v>
      </c>
    </row>
    <row r="3769" spans="3:3" x14ac:dyDescent="0.25">
      <c r="C3769" s="6" t="s">
        <v>4141</v>
      </c>
    </row>
    <row r="3770" spans="3:3" x14ac:dyDescent="0.25">
      <c r="C3770" s="6" t="s">
        <v>4142</v>
      </c>
    </row>
    <row r="3771" spans="3:3" x14ac:dyDescent="0.25">
      <c r="C3771" s="6" t="s">
        <v>4143</v>
      </c>
    </row>
    <row r="3772" spans="3:3" x14ac:dyDescent="0.25">
      <c r="C3772" s="6" t="s">
        <v>4144</v>
      </c>
    </row>
    <row r="3773" spans="3:3" x14ac:dyDescent="0.25">
      <c r="C3773" s="6" t="s">
        <v>4145</v>
      </c>
    </row>
    <row r="3774" spans="3:3" x14ac:dyDescent="0.25">
      <c r="C3774" s="6" t="s">
        <v>4146</v>
      </c>
    </row>
    <row r="3775" spans="3:3" x14ac:dyDescent="0.25">
      <c r="C3775" s="6" t="s">
        <v>4147</v>
      </c>
    </row>
    <row r="3776" spans="3:3" x14ac:dyDescent="0.25">
      <c r="C3776" s="6" t="s">
        <v>4148</v>
      </c>
    </row>
    <row r="3777" spans="3:3" x14ac:dyDescent="0.25">
      <c r="C3777" s="6" t="s">
        <v>4149</v>
      </c>
    </row>
    <row r="3778" spans="3:3" x14ac:dyDescent="0.25">
      <c r="C3778" s="6" t="s">
        <v>4150</v>
      </c>
    </row>
    <row r="3779" spans="3:3" x14ac:dyDescent="0.25">
      <c r="C3779" s="6" t="s">
        <v>4151</v>
      </c>
    </row>
    <row r="3780" spans="3:3" x14ac:dyDescent="0.25">
      <c r="C3780" s="6" t="s">
        <v>4152</v>
      </c>
    </row>
    <row r="3781" spans="3:3" x14ac:dyDescent="0.25">
      <c r="C3781" s="6" t="s">
        <v>4153</v>
      </c>
    </row>
    <row r="3782" spans="3:3" x14ac:dyDescent="0.25">
      <c r="C3782" s="6" t="s">
        <v>4154</v>
      </c>
    </row>
    <row r="3783" spans="3:3" x14ac:dyDescent="0.25">
      <c r="C3783" s="6" t="s">
        <v>4155</v>
      </c>
    </row>
    <row r="3784" spans="3:3" x14ac:dyDescent="0.25">
      <c r="C3784" s="6" t="s">
        <v>4156</v>
      </c>
    </row>
    <row r="3785" spans="3:3" x14ac:dyDescent="0.25">
      <c r="C3785" s="6" t="s">
        <v>4157</v>
      </c>
    </row>
    <row r="3786" spans="3:3" x14ac:dyDescent="0.25">
      <c r="C3786" s="6" t="s">
        <v>4158</v>
      </c>
    </row>
    <row r="3787" spans="3:3" x14ac:dyDescent="0.25">
      <c r="C3787" s="6" t="s">
        <v>4159</v>
      </c>
    </row>
    <row r="3788" spans="3:3" x14ac:dyDescent="0.25">
      <c r="C3788" s="6" t="s">
        <v>4160</v>
      </c>
    </row>
    <row r="3789" spans="3:3" x14ac:dyDescent="0.25">
      <c r="C3789" s="6" t="s">
        <v>4161</v>
      </c>
    </row>
    <row r="3790" spans="3:3" x14ac:dyDescent="0.25">
      <c r="C3790" s="6" t="s">
        <v>4162</v>
      </c>
    </row>
    <row r="3791" spans="3:3" x14ac:dyDescent="0.25">
      <c r="C3791" s="6" t="s">
        <v>4163</v>
      </c>
    </row>
    <row r="3792" spans="3:3" x14ac:dyDescent="0.25">
      <c r="C3792" s="6" t="s">
        <v>4164</v>
      </c>
    </row>
    <row r="3793" spans="3:3" x14ac:dyDescent="0.25">
      <c r="C3793" s="6" t="s">
        <v>4165</v>
      </c>
    </row>
    <row r="3794" spans="3:3" x14ac:dyDescent="0.25">
      <c r="C3794" s="6" t="s">
        <v>4166</v>
      </c>
    </row>
    <row r="3795" spans="3:3" x14ac:dyDescent="0.25">
      <c r="C3795" s="6" t="s">
        <v>4167</v>
      </c>
    </row>
    <row r="3796" spans="3:3" x14ac:dyDescent="0.25">
      <c r="C3796" s="6" t="s">
        <v>4168</v>
      </c>
    </row>
    <row r="3797" spans="3:3" x14ac:dyDescent="0.25">
      <c r="C3797" s="6" t="s">
        <v>4169</v>
      </c>
    </row>
    <row r="3798" spans="3:3" x14ac:dyDescent="0.25">
      <c r="C3798" s="6" t="s">
        <v>4170</v>
      </c>
    </row>
    <row r="3799" spans="3:3" x14ac:dyDescent="0.25">
      <c r="C3799" s="6" t="s">
        <v>4171</v>
      </c>
    </row>
    <row r="3800" spans="3:3" x14ac:dyDescent="0.25">
      <c r="C3800" s="6" t="s">
        <v>4172</v>
      </c>
    </row>
    <row r="3801" spans="3:3" x14ac:dyDescent="0.25">
      <c r="C3801" s="6" t="s">
        <v>4173</v>
      </c>
    </row>
    <row r="3802" spans="3:3" x14ac:dyDescent="0.25">
      <c r="C3802" s="6" t="s">
        <v>4174</v>
      </c>
    </row>
    <row r="3803" spans="3:3" x14ac:dyDescent="0.25">
      <c r="C3803" s="6" t="s">
        <v>4175</v>
      </c>
    </row>
    <row r="3804" spans="3:3" x14ac:dyDescent="0.25">
      <c r="C3804" s="6" t="s">
        <v>4176</v>
      </c>
    </row>
    <row r="3805" spans="3:3" x14ac:dyDescent="0.25">
      <c r="C3805" s="6" t="s">
        <v>4177</v>
      </c>
    </row>
    <row r="3806" spans="3:3" x14ac:dyDescent="0.25">
      <c r="C3806" s="6" t="s">
        <v>4178</v>
      </c>
    </row>
    <row r="3807" spans="3:3" x14ac:dyDescent="0.25">
      <c r="C3807" s="6" t="s">
        <v>4179</v>
      </c>
    </row>
    <row r="3808" spans="3:3" x14ac:dyDescent="0.25">
      <c r="C3808" s="6" t="s">
        <v>4180</v>
      </c>
    </row>
    <row r="3809" spans="3:3" x14ac:dyDescent="0.25">
      <c r="C3809" s="6" t="s">
        <v>4181</v>
      </c>
    </row>
    <row r="3810" spans="3:3" x14ac:dyDescent="0.25">
      <c r="C3810" s="6" t="s">
        <v>4182</v>
      </c>
    </row>
    <row r="3811" spans="3:3" x14ac:dyDescent="0.25">
      <c r="C3811" s="6" t="s">
        <v>4183</v>
      </c>
    </row>
    <row r="3812" spans="3:3" x14ac:dyDescent="0.25">
      <c r="C3812" s="6" t="s">
        <v>4184</v>
      </c>
    </row>
    <row r="3813" spans="3:3" x14ac:dyDescent="0.25">
      <c r="C3813" s="6" t="s">
        <v>4185</v>
      </c>
    </row>
    <row r="3814" spans="3:3" x14ac:dyDescent="0.25">
      <c r="C3814" s="6" t="s">
        <v>4186</v>
      </c>
    </row>
    <row r="3815" spans="3:3" x14ac:dyDescent="0.25">
      <c r="C3815" s="6" t="s">
        <v>4187</v>
      </c>
    </row>
    <row r="3816" spans="3:3" x14ac:dyDescent="0.25">
      <c r="C3816" s="6" t="s">
        <v>4188</v>
      </c>
    </row>
    <row r="3817" spans="3:3" x14ac:dyDescent="0.25">
      <c r="C3817" s="6" t="s">
        <v>4189</v>
      </c>
    </row>
    <row r="3818" spans="3:3" x14ac:dyDescent="0.25">
      <c r="C3818" s="6" t="s">
        <v>4190</v>
      </c>
    </row>
    <row r="3819" spans="3:3" x14ac:dyDescent="0.25">
      <c r="C3819" s="6" t="s">
        <v>4191</v>
      </c>
    </row>
    <row r="3820" spans="3:3" x14ac:dyDescent="0.25">
      <c r="C3820" s="6" t="s">
        <v>4192</v>
      </c>
    </row>
    <row r="3821" spans="3:3" x14ac:dyDescent="0.25">
      <c r="C3821" s="6" t="s">
        <v>4193</v>
      </c>
    </row>
    <row r="3822" spans="3:3" x14ac:dyDescent="0.25">
      <c r="C3822" s="6" t="s">
        <v>4194</v>
      </c>
    </row>
    <row r="3823" spans="3:3" x14ac:dyDescent="0.25">
      <c r="C3823" s="6" t="s">
        <v>4195</v>
      </c>
    </row>
    <row r="3824" spans="3:3" x14ac:dyDescent="0.25">
      <c r="C3824" s="6" t="s">
        <v>4196</v>
      </c>
    </row>
    <row r="3825" spans="3:3" x14ac:dyDescent="0.25">
      <c r="C3825" s="6" t="s">
        <v>4197</v>
      </c>
    </row>
    <row r="3826" spans="3:3" x14ac:dyDescent="0.25">
      <c r="C3826" s="6" t="s">
        <v>4198</v>
      </c>
    </row>
    <row r="3827" spans="3:3" x14ac:dyDescent="0.25">
      <c r="C3827" s="6" t="s">
        <v>4199</v>
      </c>
    </row>
    <row r="3828" spans="3:3" x14ac:dyDescent="0.25">
      <c r="C3828" s="6" t="s">
        <v>4200</v>
      </c>
    </row>
    <row r="3829" spans="3:3" x14ac:dyDescent="0.25">
      <c r="C3829" s="6" t="s">
        <v>4201</v>
      </c>
    </row>
    <row r="3830" spans="3:3" x14ac:dyDescent="0.25">
      <c r="C3830" s="6" t="s">
        <v>4202</v>
      </c>
    </row>
    <row r="3831" spans="3:3" x14ac:dyDescent="0.25">
      <c r="C3831" s="6" t="s">
        <v>4203</v>
      </c>
    </row>
    <row r="3832" spans="3:3" x14ac:dyDescent="0.25">
      <c r="C3832" s="6" t="s">
        <v>4204</v>
      </c>
    </row>
    <row r="3833" spans="3:3" x14ac:dyDescent="0.25">
      <c r="C3833" s="6" t="s">
        <v>4205</v>
      </c>
    </row>
    <row r="3834" spans="3:3" x14ac:dyDescent="0.25">
      <c r="C3834" s="6" t="s">
        <v>4206</v>
      </c>
    </row>
    <row r="3835" spans="3:3" x14ac:dyDescent="0.25">
      <c r="C3835" s="6" t="s">
        <v>4207</v>
      </c>
    </row>
    <row r="3836" spans="3:3" x14ac:dyDescent="0.25">
      <c r="C3836" s="6" t="s">
        <v>4208</v>
      </c>
    </row>
    <row r="3837" spans="3:3" x14ac:dyDescent="0.25">
      <c r="C3837" s="6" t="s">
        <v>4209</v>
      </c>
    </row>
    <row r="3838" spans="3:3" x14ac:dyDescent="0.25">
      <c r="C3838" s="6" t="s">
        <v>4210</v>
      </c>
    </row>
    <row r="3839" spans="3:3" x14ac:dyDescent="0.25">
      <c r="C3839" s="6" t="s">
        <v>4211</v>
      </c>
    </row>
    <row r="3840" spans="3:3" x14ac:dyDescent="0.25">
      <c r="C3840" s="6" t="s">
        <v>4212</v>
      </c>
    </row>
    <row r="3841" spans="3:3" x14ac:dyDescent="0.25">
      <c r="C3841" s="6" t="s">
        <v>4213</v>
      </c>
    </row>
    <row r="3842" spans="3:3" x14ac:dyDescent="0.25">
      <c r="C3842" s="6" t="s">
        <v>4214</v>
      </c>
    </row>
    <row r="3843" spans="3:3" x14ac:dyDescent="0.25">
      <c r="C3843" s="6" t="s">
        <v>4215</v>
      </c>
    </row>
    <row r="3844" spans="3:3" x14ac:dyDescent="0.25">
      <c r="C3844" s="6" t="s">
        <v>4216</v>
      </c>
    </row>
    <row r="3845" spans="3:3" x14ac:dyDescent="0.25">
      <c r="C3845" s="6" t="s">
        <v>4217</v>
      </c>
    </row>
    <row r="3846" spans="3:3" x14ac:dyDescent="0.25">
      <c r="C3846" s="6" t="s">
        <v>4218</v>
      </c>
    </row>
    <row r="3847" spans="3:3" x14ac:dyDescent="0.25">
      <c r="C3847" s="6" t="s">
        <v>4219</v>
      </c>
    </row>
    <row r="3848" spans="3:3" x14ac:dyDescent="0.25">
      <c r="C3848" s="6" t="s">
        <v>4220</v>
      </c>
    </row>
    <row r="3849" spans="3:3" x14ac:dyDescent="0.25">
      <c r="C3849" s="6" t="s">
        <v>4221</v>
      </c>
    </row>
    <row r="3850" spans="3:3" x14ac:dyDescent="0.25">
      <c r="C3850" s="6" t="s">
        <v>4222</v>
      </c>
    </row>
    <row r="3851" spans="3:3" x14ac:dyDescent="0.25">
      <c r="C3851" s="6" t="s">
        <v>4223</v>
      </c>
    </row>
    <row r="3852" spans="3:3" x14ac:dyDescent="0.25">
      <c r="C3852" s="6" t="s">
        <v>4224</v>
      </c>
    </row>
    <row r="3853" spans="3:3" x14ac:dyDescent="0.25">
      <c r="C3853" s="6" t="s">
        <v>4225</v>
      </c>
    </row>
    <row r="3854" spans="3:3" x14ac:dyDescent="0.25">
      <c r="C3854" s="6" t="s">
        <v>4226</v>
      </c>
    </row>
    <row r="3855" spans="3:3" x14ac:dyDescent="0.25">
      <c r="C3855" s="6" t="s">
        <v>4227</v>
      </c>
    </row>
    <row r="3856" spans="3:3" x14ac:dyDescent="0.25">
      <c r="C3856" s="6" t="s">
        <v>4228</v>
      </c>
    </row>
    <row r="3857" spans="3:3" x14ac:dyDescent="0.25">
      <c r="C3857" s="6" t="s">
        <v>4229</v>
      </c>
    </row>
    <row r="3858" spans="3:3" x14ac:dyDescent="0.25">
      <c r="C3858" s="6" t="s">
        <v>4230</v>
      </c>
    </row>
    <row r="3859" spans="3:3" x14ac:dyDescent="0.25">
      <c r="C3859" s="6" t="s">
        <v>4231</v>
      </c>
    </row>
    <row r="3860" spans="3:3" x14ac:dyDescent="0.25">
      <c r="C3860" s="6" t="s">
        <v>4232</v>
      </c>
    </row>
    <row r="3861" spans="3:3" x14ac:dyDescent="0.25">
      <c r="C3861" s="6" t="s">
        <v>4233</v>
      </c>
    </row>
    <row r="3862" spans="3:3" x14ac:dyDescent="0.25">
      <c r="C3862" s="6" t="s">
        <v>4234</v>
      </c>
    </row>
    <row r="3863" spans="3:3" x14ac:dyDescent="0.25">
      <c r="C3863" s="6" t="s">
        <v>4235</v>
      </c>
    </row>
    <row r="3864" spans="3:3" x14ac:dyDescent="0.25">
      <c r="C3864" s="6" t="s">
        <v>4236</v>
      </c>
    </row>
    <row r="3865" spans="3:3" x14ac:dyDescent="0.25">
      <c r="C3865" s="6" t="s">
        <v>4237</v>
      </c>
    </row>
    <row r="3866" spans="3:3" x14ac:dyDescent="0.25">
      <c r="C3866" s="6" t="s">
        <v>4238</v>
      </c>
    </row>
    <row r="3867" spans="3:3" x14ac:dyDescent="0.25">
      <c r="C3867" s="6" t="s">
        <v>4239</v>
      </c>
    </row>
    <row r="3868" spans="3:3" x14ac:dyDescent="0.25">
      <c r="C3868" s="6" t="s">
        <v>4240</v>
      </c>
    </row>
    <row r="3869" spans="3:3" x14ac:dyDescent="0.25">
      <c r="C3869" s="6" t="s">
        <v>4241</v>
      </c>
    </row>
    <row r="3870" spans="3:3" x14ac:dyDescent="0.25">
      <c r="C3870" s="6" t="s">
        <v>4242</v>
      </c>
    </row>
    <row r="3871" spans="3:3" x14ac:dyDescent="0.25">
      <c r="C3871" s="6" t="s">
        <v>4243</v>
      </c>
    </row>
    <row r="3872" spans="3:3" x14ac:dyDescent="0.25">
      <c r="C3872" s="6" t="s">
        <v>4244</v>
      </c>
    </row>
    <row r="3873" spans="3:3" x14ac:dyDescent="0.25">
      <c r="C3873" s="6" t="s">
        <v>4245</v>
      </c>
    </row>
    <row r="3874" spans="3:3" x14ac:dyDescent="0.25">
      <c r="C3874" s="6" t="s">
        <v>4246</v>
      </c>
    </row>
    <row r="3875" spans="3:3" x14ac:dyDescent="0.25">
      <c r="C3875" s="6" t="s">
        <v>4247</v>
      </c>
    </row>
    <row r="3876" spans="3:3" x14ac:dyDescent="0.25">
      <c r="C3876" s="6" t="s">
        <v>4248</v>
      </c>
    </row>
    <row r="3877" spans="3:3" x14ac:dyDescent="0.25">
      <c r="C3877" s="6" t="s">
        <v>4249</v>
      </c>
    </row>
    <row r="3878" spans="3:3" x14ac:dyDescent="0.25">
      <c r="C3878" s="6" t="s">
        <v>4250</v>
      </c>
    </row>
    <row r="3879" spans="3:3" x14ac:dyDescent="0.25">
      <c r="C3879" s="6" t="s">
        <v>4251</v>
      </c>
    </row>
    <row r="3880" spans="3:3" x14ac:dyDescent="0.25">
      <c r="C3880" s="6" t="s">
        <v>4252</v>
      </c>
    </row>
    <row r="3881" spans="3:3" x14ac:dyDescent="0.25">
      <c r="C3881" s="6" t="s">
        <v>4253</v>
      </c>
    </row>
    <row r="3882" spans="3:3" x14ac:dyDescent="0.25">
      <c r="C3882" s="6" t="s">
        <v>4254</v>
      </c>
    </row>
    <row r="3883" spans="3:3" x14ac:dyDescent="0.25">
      <c r="C3883" s="6" t="s">
        <v>4255</v>
      </c>
    </row>
    <row r="3884" spans="3:3" x14ac:dyDescent="0.25">
      <c r="C3884" s="6" t="s">
        <v>4256</v>
      </c>
    </row>
    <row r="3885" spans="3:3" x14ac:dyDescent="0.25">
      <c r="C3885" s="6" t="s">
        <v>4257</v>
      </c>
    </row>
    <row r="3886" spans="3:3" x14ac:dyDescent="0.25">
      <c r="C3886" s="6" t="s">
        <v>4258</v>
      </c>
    </row>
    <row r="3887" spans="3:3" x14ac:dyDescent="0.25">
      <c r="C3887" s="6" t="s">
        <v>4259</v>
      </c>
    </row>
    <row r="3888" spans="3:3" x14ac:dyDescent="0.25">
      <c r="C3888" s="6" t="s">
        <v>4260</v>
      </c>
    </row>
    <row r="3889" spans="3:3" x14ac:dyDescent="0.25">
      <c r="C3889" s="6" t="s">
        <v>4261</v>
      </c>
    </row>
    <row r="3890" spans="3:3" x14ac:dyDescent="0.25">
      <c r="C3890" s="6" t="s">
        <v>4262</v>
      </c>
    </row>
    <row r="3891" spans="3:3" x14ac:dyDescent="0.25">
      <c r="C3891" s="6" t="s">
        <v>4263</v>
      </c>
    </row>
    <row r="3892" spans="3:3" x14ac:dyDescent="0.25">
      <c r="C3892" s="6" t="s">
        <v>4264</v>
      </c>
    </row>
    <row r="3893" spans="3:3" x14ac:dyDescent="0.25">
      <c r="C3893" s="6" t="s">
        <v>4265</v>
      </c>
    </row>
    <row r="3894" spans="3:3" x14ac:dyDescent="0.25">
      <c r="C3894" s="6" t="s">
        <v>4266</v>
      </c>
    </row>
    <row r="3895" spans="3:3" x14ac:dyDescent="0.25">
      <c r="C3895" s="6" t="s">
        <v>4267</v>
      </c>
    </row>
    <row r="3896" spans="3:3" x14ac:dyDescent="0.25">
      <c r="C3896" s="6" t="s">
        <v>4268</v>
      </c>
    </row>
    <row r="3897" spans="3:3" x14ac:dyDescent="0.25">
      <c r="C3897" s="6" t="s">
        <v>4269</v>
      </c>
    </row>
    <row r="3898" spans="3:3" x14ac:dyDescent="0.25">
      <c r="C3898" s="6" t="s">
        <v>4270</v>
      </c>
    </row>
    <row r="3899" spans="3:3" x14ac:dyDescent="0.25">
      <c r="C3899" s="6" t="s">
        <v>4271</v>
      </c>
    </row>
    <row r="3900" spans="3:3" x14ac:dyDescent="0.25">
      <c r="C3900" s="6" t="s">
        <v>4272</v>
      </c>
    </row>
    <row r="3901" spans="3:3" x14ac:dyDescent="0.25">
      <c r="C3901" s="6" t="s">
        <v>4273</v>
      </c>
    </row>
    <row r="3902" spans="3:3" x14ac:dyDescent="0.25">
      <c r="C3902" s="6" t="s">
        <v>4274</v>
      </c>
    </row>
    <row r="3903" spans="3:3" x14ac:dyDescent="0.25">
      <c r="C3903" s="6" t="s">
        <v>4275</v>
      </c>
    </row>
    <row r="3904" spans="3:3" x14ac:dyDescent="0.25">
      <c r="C3904" s="6" t="s">
        <v>4276</v>
      </c>
    </row>
    <row r="3905" spans="3:3" x14ac:dyDescent="0.25">
      <c r="C3905" s="6" t="s">
        <v>4277</v>
      </c>
    </row>
    <row r="3906" spans="3:3" x14ac:dyDescent="0.25">
      <c r="C3906" s="6" t="s">
        <v>4278</v>
      </c>
    </row>
    <row r="3907" spans="3:3" x14ac:dyDescent="0.25">
      <c r="C3907" s="6" t="s">
        <v>4279</v>
      </c>
    </row>
    <row r="3908" spans="3:3" x14ac:dyDescent="0.25">
      <c r="C3908" s="6" t="s">
        <v>4280</v>
      </c>
    </row>
    <row r="3909" spans="3:3" x14ac:dyDescent="0.25">
      <c r="C3909" s="6" t="s">
        <v>4281</v>
      </c>
    </row>
    <row r="3910" spans="3:3" x14ac:dyDescent="0.25">
      <c r="C3910" s="6" t="s">
        <v>4282</v>
      </c>
    </row>
    <row r="3911" spans="3:3" x14ac:dyDescent="0.25">
      <c r="C3911" s="6" t="s">
        <v>4283</v>
      </c>
    </row>
    <row r="3912" spans="3:3" x14ac:dyDescent="0.25">
      <c r="C3912" s="6" t="s">
        <v>4284</v>
      </c>
    </row>
    <row r="3913" spans="3:3" x14ac:dyDescent="0.25">
      <c r="C3913" s="6" t="s">
        <v>4285</v>
      </c>
    </row>
    <row r="3914" spans="3:3" x14ac:dyDescent="0.25">
      <c r="C3914" s="6" t="s">
        <v>4286</v>
      </c>
    </row>
    <row r="3915" spans="3:3" x14ac:dyDescent="0.25">
      <c r="C3915" s="6" t="s">
        <v>4287</v>
      </c>
    </row>
    <row r="3916" spans="3:3" x14ac:dyDescent="0.25">
      <c r="C3916" s="6" t="s">
        <v>4288</v>
      </c>
    </row>
    <row r="3917" spans="3:3" x14ac:dyDescent="0.25">
      <c r="C3917" s="6" t="s">
        <v>4289</v>
      </c>
    </row>
    <row r="3918" spans="3:3" x14ac:dyDescent="0.25">
      <c r="C3918" s="6" t="s">
        <v>4290</v>
      </c>
    </row>
    <row r="3919" spans="3:3" x14ac:dyDescent="0.25">
      <c r="C3919" s="6" t="s">
        <v>4291</v>
      </c>
    </row>
    <row r="3920" spans="3:3" x14ac:dyDescent="0.25">
      <c r="C3920" s="6" t="s">
        <v>4292</v>
      </c>
    </row>
    <row r="3921" spans="3:3" x14ac:dyDescent="0.25">
      <c r="C3921" s="6" t="s">
        <v>4293</v>
      </c>
    </row>
    <row r="3922" spans="3:3" x14ac:dyDescent="0.25">
      <c r="C3922" s="6" t="s">
        <v>4294</v>
      </c>
    </row>
    <row r="3923" spans="3:3" x14ac:dyDescent="0.25">
      <c r="C3923" s="6" t="s">
        <v>4295</v>
      </c>
    </row>
    <row r="3924" spans="3:3" x14ac:dyDescent="0.25">
      <c r="C3924" s="6" t="s">
        <v>4296</v>
      </c>
    </row>
    <row r="3925" spans="3:3" x14ac:dyDescent="0.25">
      <c r="C3925" s="6" t="s">
        <v>4297</v>
      </c>
    </row>
    <row r="3926" spans="3:3" x14ac:dyDescent="0.25">
      <c r="C3926" s="6" t="s">
        <v>4298</v>
      </c>
    </row>
    <row r="3927" spans="3:3" x14ac:dyDescent="0.25">
      <c r="C3927" s="6" t="s">
        <v>4299</v>
      </c>
    </row>
    <row r="3928" spans="3:3" x14ac:dyDescent="0.25">
      <c r="C3928" s="6" t="s">
        <v>4300</v>
      </c>
    </row>
    <row r="3929" spans="3:3" x14ac:dyDescent="0.25">
      <c r="C3929" s="6" t="s">
        <v>4301</v>
      </c>
    </row>
    <row r="3930" spans="3:3" x14ac:dyDescent="0.25">
      <c r="C3930" s="6" t="s">
        <v>4302</v>
      </c>
    </row>
    <row r="3931" spans="3:3" x14ac:dyDescent="0.25">
      <c r="C3931" s="6" t="s">
        <v>4303</v>
      </c>
    </row>
    <row r="3932" spans="3:3" x14ac:dyDescent="0.25">
      <c r="C3932" s="6" t="s">
        <v>4304</v>
      </c>
    </row>
    <row r="3933" spans="3:3" x14ac:dyDescent="0.25">
      <c r="C3933" s="6" t="s">
        <v>4305</v>
      </c>
    </row>
    <row r="3934" spans="3:3" x14ac:dyDescent="0.25">
      <c r="C3934" s="6" t="s">
        <v>4306</v>
      </c>
    </row>
    <row r="3935" spans="3:3" x14ac:dyDescent="0.25">
      <c r="C3935" s="6" t="s">
        <v>4307</v>
      </c>
    </row>
    <row r="3936" spans="3:3" x14ac:dyDescent="0.25">
      <c r="C3936" s="6" t="s">
        <v>4308</v>
      </c>
    </row>
    <row r="3937" spans="3:3" x14ac:dyDescent="0.25">
      <c r="C3937" s="6" t="s">
        <v>4309</v>
      </c>
    </row>
    <row r="3938" spans="3:3" x14ac:dyDescent="0.25">
      <c r="C3938" s="6" t="s">
        <v>4310</v>
      </c>
    </row>
    <row r="3939" spans="3:3" x14ac:dyDescent="0.25">
      <c r="C3939" s="6" t="s">
        <v>4311</v>
      </c>
    </row>
    <row r="3940" spans="3:3" x14ac:dyDescent="0.25">
      <c r="C3940" s="6" t="s">
        <v>4312</v>
      </c>
    </row>
    <row r="3941" spans="3:3" x14ac:dyDescent="0.25">
      <c r="C3941" s="6" t="s">
        <v>4313</v>
      </c>
    </row>
    <row r="3942" spans="3:3" x14ac:dyDescent="0.25">
      <c r="C3942" s="6" t="s">
        <v>4314</v>
      </c>
    </row>
    <row r="3943" spans="3:3" x14ac:dyDescent="0.25">
      <c r="C3943" s="6" t="s">
        <v>4315</v>
      </c>
    </row>
    <row r="3944" spans="3:3" x14ac:dyDescent="0.25">
      <c r="C3944" s="6" t="s">
        <v>4316</v>
      </c>
    </row>
    <row r="3945" spans="3:3" x14ac:dyDescent="0.25">
      <c r="C3945" s="6" t="s">
        <v>4317</v>
      </c>
    </row>
    <row r="3946" spans="3:3" x14ac:dyDescent="0.25">
      <c r="C3946" s="6" t="s">
        <v>4318</v>
      </c>
    </row>
    <row r="3947" spans="3:3" x14ac:dyDescent="0.25">
      <c r="C3947" s="6" t="s">
        <v>4319</v>
      </c>
    </row>
    <row r="3948" spans="3:3" x14ac:dyDescent="0.25">
      <c r="C3948" s="6" t="s">
        <v>4320</v>
      </c>
    </row>
    <row r="3949" spans="3:3" x14ac:dyDescent="0.25">
      <c r="C3949" s="6" t="s">
        <v>4321</v>
      </c>
    </row>
    <row r="3950" spans="3:3" x14ac:dyDescent="0.25">
      <c r="C3950" s="6" t="s">
        <v>4322</v>
      </c>
    </row>
    <row r="3951" spans="3:3" x14ac:dyDescent="0.25">
      <c r="C3951" s="6" t="s">
        <v>4323</v>
      </c>
    </row>
    <row r="3952" spans="3:3" x14ac:dyDescent="0.25">
      <c r="C3952" s="6" t="s">
        <v>4324</v>
      </c>
    </row>
    <row r="3953" spans="3:3" x14ac:dyDescent="0.25">
      <c r="C3953" s="6" t="s">
        <v>4325</v>
      </c>
    </row>
    <row r="3954" spans="3:3" x14ac:dyDescent="0.25">
      <c r="C3954" s="6" t="s">
        <v>4326</v>
      </c>
    </row>
    <row r="3955" spans="3:3" x14ac:dyDescent="0.25">
      <c r="C3955" s="6" t="s">
        <v>4327</v>
      </c>
    </row>
    <row r="3956" spans="3:3" x14ac:dyDescent="0.25">
      <c r="C3956" s="6" t="s">
        <v>4328</v>
      </c>
    </row>
    <row r="3957" spans="3:3" x14ac:dyDescent="0.25">
      <c r="C3957" s="6" t="s">
        <v>4329</v>
      </c>
    </row>
    <row r="3958" spans="3:3" x14ac:dyDescent="0.25">
      <c r="C3958" s="6" t="s">
        <v>4330</v>
      </c>
    </row>
    <row r="3959" spans="3:3" x14ac:dyDescent="0.25">
      <c r="C3959" s="6" t="s">
        <v>4331</v>
      </c>
    </row>
    <row r="3960" spans="3:3" x14ac:dyDescent="0.25">
      <c r="C3960" s="6" t="s">
        <v>4332</v>
      </c>
    </row>
    <row r="3961" spans="3:3" x14ac:dyDescent="0.25">
      <c r="C3961" s="6" t="s">
        <v>4333</v>
      </c>
    </row>
    <row r="3962" spans="3:3" x14ac:dyDescent="0.25">
      <c r="C3962" s="6" t="s">
        <v>4334</v>
      </c>
    </row>
    <row r="3963" spans="3:3" x14ac:dyDescent="0.25">
      <c r="C3963" s="6" t="s">
        <v>4335</v>
      </c>
    </row>
    <row r="3964" spans="3:3" x14ac:dyDescent="0.25">
      <c r="C3964" s="6" t="s">
        <v>4336</v>
      </c>
    </row>
    <row r="3965" spans="3:3" x14ac:dyDescent="0.25">
      <c r="C3965" s="6" t="s">
        <v>4337</v>
      </c>
    </row>
    <row r="3966" spans="3:3" x14ac:dyDescent="0.25">
      <c r="C3966" s="6" t="s">
        <v>4338</v>
      </c>
    </row>
    <row r="3967" spans="3:3" x14ac:dyDescent="0.25">
      <c r="C3967" s="6" t="s">
        <v>4339</v>
      </c>
    </row>
    <row r="3968" spans="3:3" x14ac:dyDescent="0.25">
      <c r="C3968" s="6" t="s">
        <v>4340</v>
      </c>
    </row>
    <row r="3969" spans="3:3" x14ac:dyDescent="0.25">
      <c r="C3969" s="6" t="s">
        <v>4341</v>
      </c>
    </row>
    <row r="3970" spans="3:3" x14ac:dyDescent="0.25">
      <c r="C3970" s="6" t="s">
        <v>4342</v>
      </c>
    </row>
    <row r="3971" spans="3:3" x14ac:dyDescent="0.25">
      <c r="C3971" s="6" t="s">
        <v>4343</v>
      </c>
    </row>
    <row r="3972" spans="3:3" x14ac:dyDescent="0.25">
      <c r="C3972" s="6" t="s">
        <v>4344</v>
      </c>
    </row>
    <row r="3973" spans="3:3" x14ac:dyDescent="0.25">
      <c r="C3973" s="6" t="s">
        <v>4345</v>
      </c>
    </row>
    <row r="3974" spans="3:3" x14ac:dyDescent="0.25">
      <c r="C3974" s="6" t="s">
        <v>4346</v>
      </c>
    </row>
    <row r="3975" spans="3:3" x14ac:dyDescent="0.25">
      <c r="C3975" s="6" t="s">
        <v>4347</v>
      </c>
    </row>
    <row r="3976" spans="3:3" x14ac:dyDescent="0.25">
      <c r="C3976" s="6" t="s">
        <v>4348</v>
      </c>
    </row>
    <row r="3977" spans="3:3" x14ac:dyDescent="0.25">
      <c r="C3977" s="6" t="s">
        <v>4349</v>
      </c>
    </row>
    <row r="3978" spans="3:3" x14ac:dyDescent="0.25">
      <c r="C3978" s="6" t="s">
        <v>4350</v>
      </c>
    </row>
    <row r="3979" spans="3:3" x14ac:dyDescent="0.25">
      <c r="C3979" s="6" t="s">
        <v>4351</v>
      </c>
    </row>
    <row r="3980" spans="3:3" x14ac:dyDescent="0.25">
      <c r="C3980" s="6" t="s">
        <v>4352</v>
      </c>
    </row>
    <row r="3981" spans="3:3" x14ac:dyDescent="0.25">
      <c r="C3981" s="6" t="s">
        <v>4353</v>
      </c>
    </row>
    <row r="3982" spans="3:3" x14ac:dyDescent="0.25">
      <c r="C3982" s="6" t="s">
        <v>4354</v>
      </c>
    </row>
    <row r="3983" spans="3:3" x14ac:dyDescent="0.25">
      <c r="C3983" s="6" t="s">
        <v>4355</v>
      </c>
    </row>
    <row r="3984" spans="3:3" x14ac:dyDescent="0.25">
      <c r="C3984" s="6" t="s">
        <v>4356</v>
      </c>
    </row>
    <row r="3985" spans="3:3" x14ac:dyDescent="0.25">
      <c r="C3985" s="6" t="s">
        <v>4357</v>
      </c>
    </row>
    <row r="3986" spans="3:3" x14ac:dyDescent="0.25">
      <c r="C3986" s="6" t="s">
        <v>4358</v>
      </c>
    </row>
    <row r="3987" spans="3:3" x14ac:dyDescent="0.25">
      <c r="C3987" s="6" t="s">
        <v>4359</v>
      </c>
    </row>
    <row r="3988" spans="3:3" x14ac:dyDescent="0.25">
      <c r="C3988" s="6" t="s">
        <v>4360</v>
      </c>
    </row>
    <row r="3989" spans="3:3" x14ac:dyDescent="0.25">
      <c r="C3989" s="6" t="s">
        <v>4361</v>
      </c>
    </row>
    <row r="3990" spans="3:3" x14ac:dyDescent="0.25">
      <c r="C3990" s="6" t="s">
        <v>4362</v>
      </c>
    </row>
    <row r="3991" spans="3:3" x14ac:dyDescent="0.25">
      <c r="C3991" s="6" t="s">
        <v>4363</v>
      </c>
    </row>
    <row r="3992" spans="3:3" x14ac:dyDescent="0.25">
      <c r="C3992" s="6" t="s">
        <v>4364</v>
      </c>
    </row>
    <row r="3993" spans="3:3" x14ac:dyDescent="0.25">
      <c r="C3993" s="6" t="s">
        <v>4365</v>
      </c>
    </row>
    <row r="3994" spans="3:3" x14ac:dyDescent="0.25">
      <c r="C3994" s="6" t="s">
        <v>4366</v>
      </c>
    </row>
    <row r="3995" spans="3:3" x14ac:dyDescent="0.25">
      <c r="C3995" s="6" t="s">
        <v>4367</v>
      </c>
    </row>
    <row r="3996" spans="3:3" x14ac:dyDescent="0.25">
      <c r="C3996" s="6" t="s">
        <v>4368</v>
      </c>
    </row>
    <row r="3997" spans="3:3" x14ac:dyDescent="0.25">
      <c r="C3997" s="6" t="s">
        <v>4369</v>
      </c>
    </row>
    <row r="3998" spans="3:3" x14ac:dyDescent="0.25">
      <c r="C3998" s="6" t="s">
        <v>4370</v>
      </c>
    </row>
    <row r="3999" spans="3:3" x14ac:dyDescent="0.25">
      <c r="C3999" s="6" t="s">
        <v>4371</v>
      </c>
    </row>
    <row r="4000" spans="3:3" x14ac:dyDescent="0.25">
      <c r="C4000" s="6" t="s">
        <v>4372</v>
      </c>
    </row>
    <row r="4001" spans="3:3" x14ac:dyDescent="0.25">
      <c r="C4001" s="6" t="s">
        <v>4373</v>
      </c>
    </row>
    <row r="4002" spans="3:3" x14ac:dyDescent="0.25">
      <c r="C4002" s="6" t="s">
        <v>4374</v>
      </c>
    </row>
    <row r="4003" spans="3:3" x14ac:dyDescent="0.25">
      <c r="C4003" s="6" t="s">
        <v>4375</v>
      </c>
    </row>
    <row r="4004" spans="3:3" x14ac:dyDescent="0.25">
      <c r="C4004" s="6" t="s">
        <v>4376</v>
      </c>
    </row>
    <row r="4005" spans="3:3" x14ac:dyDescent="0.25">
      <c r="C4005" s="6" t="s">
        <v>4377</v>
      </c>
    </row>
    <row r="4006" spans="3:3" x14ac:dyDescent="0.25">
      <c r="C4006" s="6" t="s">
        <v>4378</v>
      </c>
    </row>
    <row r="4007" spans="3:3" x14ac:dyDescent="0.25">
      <c r="C4007" s="6" t="s">
        <v>4379</v>
      </c>
    </row>
    <row r="4008" spans="3:3" x14ac:dyDescent="0.25">
      <c r="C4008" s="6" t="s">
        <v>4380</v>
      </c>
    </row>
    <row r="4009" spans="3:3" x14ac:dyDescent="0.25">
      <c r="C4009" s="6" t="s">
        <v>4381</v>
      </c>
    </row>
    <row r="4010" spans="3:3" x14ac:dyDescent="0.25">
      <c r="C4010" s="6" t="s">
        <v>4382</v>
      </c>
    </row>
    <row r="4011" spans="3:3" x14ac:dyDescent="0.25">
      <c r="C4011" s="6" t="s">
        <v>4383</v>
      </c>
    </row>
    <row r="4012" spans="3:3" x14ac:dyDescent="0.25">
      <c r="C4012" s="6" t="s">
        <v>4384</v>
      </c>
    </row>
    <row r="4013" spans="3:3" x14ac:dyDescent="0.25">
      <c r="C4013" s="6" t="s">
        <v>4385</v>
      </c>
    </row>
    <row r="4014" spans="3:3" x14ac:dyDescent="0.25">
      <c r="C4014" s="6" t="s">
        <v>4386</v>
      </c>
    </row>
    <row r="4015" spans="3:3" x14ac:dyDescent="0.25">
      <c r="C4015" s="6" t="s">
        <v>4387</v>
      </c>
    </row>
    <row r="4016" spans="3:3" x14ac:dyDescent="0.25">
      <c r="C4016" s="6" t="s">
        <v>4388</v>
      </c>
    </row>
    <row r="4017" spans="3:3" x14ac:dyDescent="0.25">
      <c r="C4017" s="6" t="s">
        <v>4389</v>
      </c>
    </row>
    <row r="4018" spans="3:3" x14ac:dyDescent="0.25">
      <c r="C4018" s="6" t="s">
        <v>4390</v>
      </c>
    </row>
    <row r="4019" spans="3:3" x14ac:dyDescent="0.25">
      <c r="C4019" s="6" t="s">
        <v>4391</v>
      </c>
    </row>
    <row r="4020" spans="3:3" x14ac:dyDescent="0.25">
      <c r="C4020" s="6" t="s">
        <v>4392</v>
      </c>
    </row>
    <row r="4021" spans="3:3" x14ac:dyDescent="0.25">
      <c r="C4021" s="6" t="s">
        <v>4393</v>
      </c>
    </row>
    <row r="4022" spans="3:3" x14ac:dyDescent="0.25">
      <c r="C4022" s="6" t="s">
        <v>4394</v>
      </c>
    </row>
    <row r="4023" spans="3:3" x14ac:dyDescent="0.25">
      <c r="C4023" s="6" t="s">
        <v>4395</v>
      </c>
    </row>
    <row r="4024" spans="3:3" x14ac:dyDescent="0.25">
      <c r="C4024" s="6" t="s">
        <v>4396</v>
      </c>
    </row>
    <row r="4025" spans="3:3" x14ac:dyDescent="0.25">
      <c r="C4025" s="6" t="s">
        <v>4397</v>
      </c>
    </row>
    <row r="4026" spans="3:3" x14ac:dyDescent="0.25">
      <c r="C4026" s="6" t="s">
        <v>4398</v>
      </c>
    </row>
    <row r="4027" spans="3:3" x14ac:dyDescent="0.25">
      <c r="C4027" s="6" t="s">
        <v>4399</v>
      </c>
    </row>
    <row r="4028" spans="3:3" x14ac:dyDescent="0.25">
      <c r="C4028" s="6" t="s">
        <v>4400</v>
      </c>
    </row>
    <row r="4029" spans="3:3" x14ac:dyDescent="0.25">
      <c r="C4029" s="6" t="s">
        <v>4401</v>
      </c>
    </row>
    <row r="4030" spans="3:3" x14ac:dyDescent="0.25">
      <c r="C4030" s="6" t="s">
        <v>4402</v>
      </c>
    </row>
    <row r="4031" spans="3:3" x14ac:dyDescent="0.25">
      <c r="C4031" s="6" t="s">
        <v>4403</v>
      </c>
    </row>
    <row r="4032" spans="3:3" x14ac:dyDescent="0.25">
      <c r="C4032" s="6" t="s">
        <v>4404</v>
      </c>
    </row>
    <row r="4033" spans="3:3" x14ac:dyDescent="0.25">
      <c r="C4033" s="6" t="s">
        <v>4405</v>
      </c>
    </row>
    <row r="4034" spans="3:3" x14ac:dyDescent="0.25">
      <c r="C4034" s="6" t="s">
        <v>4406</v>
      </c>
    </row>
    <row r="4035" spans="3:3" x14ac:dyDescent="0.25">
      <c r="C4035" s="6" t="s">
        <v>4407</v>
      </c>
    </row>
    <row r="4036" spans="3:3" x14ac:dyDescent="0.25">
      <c r="C4036" s="6" t="s">
        <v>4408</v>
      </c>
    </row>
    <row r="4037" spans="3:3" x14ac:dyDescent="0.25">
      <c r="C4037" s="6" t="s">
        <v>4409</v>
      </c>
    </row>
    <row r="4038" spans="3:3" x14ac:dyDescent="0.25">
      <c r="C4038" s="6" t="s">
        <v>4410</v>
      </c>
    </row>
    <row r="4039" spans="3:3" x14ac:dyDescent="0.25">
      <c r="C4039" s="6" t="s">
        <v>4411</v>
      </c>
    </row>
    <row r="4040" spans="3:3" x14ac:dyDescent="0.25">
      <c r="C4040" s="6" t="s">
        <v>4412</v>
      </c>
    </row>
    <row r="4041" spans="3:3" x14ac:dyDescent="0.25">
      <c r="C4041" s="6" t="s">
        <v>4413</v>
      </c>
    </row>
    <row r="4042" spans="3:3" x14ac:dyDescent="0.25">
      <c r="C4042" s="6" t="s">
        <v>4414</v>
      </c>
    </row>
    <row r="4043" spans="3:3" x14ac:dyDescent="0.25">
      <c r="C4043" s="6" t="s">
        <v>4415</v>
      </c>
    </row>
    <row r="4044" spans="3:3" x14ac:dyDescent="0.25">
      <c r="C4044" s="6" t="s">
        <v>4416</v>
      </c>
    </row>
    <row r="4045" spans="3:3" x14ac:dyDescent="0.25">
      <c r="C4045" s="6" t="s">
        <v>4417</v>
      </c>
    </row>
    <row r="4046" spans="3:3" x14ac:dyDescent="0.25">
      <c r="C4046" s="6" t="s">
        <v>4418</v>
      </c>
    </row>
    <row r="4047" spans="3:3" x14ac:dyDescent="0.25">
      <c r="C4047" s="6" t="s">
        <v>4419</v>
      </c>
    </row>
    <row r="4048" spans="3:3" x14ac:dyDescent="0.25">
      <c r="C4048" s="6" t="s">
        <v>4420</v>
      </c>
    </row>
    <row r="4049" spans="3:3" x14ac:dyDescent="0.25">
      <c r="C4049" s="6" t="s">
        <v>4421</v>
      </c>
    </row>
    <row r="4050" spans="3:3" x14ac:dyDescent="0.25">
      <c r="C4050" s="6" t="s">
        <v>4422</v>
      </c>
    </row>
    <row r="4051" spans="3:3" x14ac:dyDescent="0.25">
      <c r="C4051" s="6" t="s">
        <v>4423</v>
      </c>
    </row>
    <row r="4052" spans="3:3" x14ac:dyDescent="0.25">
      <c r="C4052" s="6" t="s">
        <v>4424</v>
      </c>
    </row>
    <row r="4053" spans="3:3" x14ac:dyDescent="0.25">
      <c r="C4053" s="6" t="s">
        <v>4425</v>
      </c>
    </row>
    <row r="4054" spans="3:3" x14ac:dyDescent="0.25">
      <c r="C4054" s="6" t="s">
        <v>4426</v>
      </c>
    </row>
    <row r="4055" spans="3:3" x14ac:dyDescent="0.25">
      <c r="C4055" s="6" t="s">
        <v>4427</v>
      </c>
    </row>
    <row r="4056" spans="3:3" x14ac:dyDescent="0.25">
      <c r="C4056" s="6" t="s">
        <v>4428</v>
      </c>
    </row>
    <row r="4057" spans="3:3" x14ac:dyDescent="0.25">
      <c r="C4057" s="6" t="s">
        <v>4429</v>
      </c>
    </row>
    <row r="4058" spans="3:3" x14ac:dyDescent="0.25">
      <c r="C4058" s="6" t="s">
        <v>4430</v>
      </c>
    </row>
    <row r="4059" spans="3:3" x14ac:dyDescent="0.25">
      <c r="C4059" s="6" t="s">
        <v>4431</v>
      </c>
    </row>
    <row r="4060" spans="3:3" x14ac:dyDescent="0.25">
      <c r="C4060" s="6" t="s">
        <v>4432</v>
      </c>
    </row>
    <row r="4061" spans="3:3" x14ac:dyDescent="0.25">
      <c r="C4061" s="6" t="s">
        <v>4433</v>
      </c>
    </row>
    <row r="4062" spans="3:3" x14ac:dyDescent="0.25">
      <c r="C4062" s="6" t="s">
        <v>4434</v>
      </c>
    </row>
    <row r="4063" spans="3:3" x14ac:dyDescent="0.25">
      <c r="C4063" s="6" t="s">
        <v>4435</v>
      </c>
    </row>
    <row r="4064" spans="3:3" x14ac:dyDescent="0.25">
      <c r="C4064" s="6" t="s">
        <v>4436</v>
      </c>
    </row>
    <row r="4065" spans="3:3" x14ac:dyDescent="0.25">
      <c r="C4065" s="6" t="s">
        <v>4437</v>
      </c>
    </row>
    <row r="4066" spans="3:3" x14ac:dyDescent="0.25">
      <c r="C4066" s="6" t="s">
        <v>4438</v>
      </c>
    </row>
    <row r="4067" spans="3:3" x14ac:dyDescent="0.25">
      <c r="C4067" s="6" t="s">
        <v>4439</v>
      </c>
    </row>
    <row r="4068" spans="3:3" x14ac:dyDescent="0.25">
      <c r="C4068" s="6" t="s">
        <v>4440</v>
      </c>
    </row>
    <row r="4069" spans="3:3" x14ac:dyDescent="0.25">
      <c r="C4069" s="6" t="s">
        <v>4441</v>
      </c>
    </row>
    <row r="4070" spans="3:3" x14ac:dyDescent="0.25">
      <c r="C4070" s="6" t="s">
        <v>4442</v>
      </c>
    </row>
    <row r="4071" spans="3:3" x14ac:dyDescent="0.25">
      <c r="C4071" s="6" t="s">
        <v>4443</v>
      </c>
    </row>
    <row r="4072" spans="3:3" x14ac:dyDescent="0.25">
      <c r="C4072" s="6" t="s">
        <v>4444</v>
      </c>
    </row>
    <row r="4073" spans="3:3" x14ac:dyDescent="0.25">
      <c r="C4073" s="6" t="s">
        <v>4445</v>
      </c>
    </row>
    <row r="4074" spans="3:3" x14ac:dyDescent="0.25">
      <c r="C4074" s="6" t="s">
        <v>4446</v>
      </c>
    </row>
    <row r="4075" spans="3:3" x14ac:dyDescent="0.25">
      <c r="C4075" s="6" t="s">
        <v>4447</v>
      </c>
    </row>
    <row r="4076" spans="3:3" x14ac:dyDescent="0.25">
      <c r="C4076" s="6" t="s">
        <v>4448</v>
      </c>
    </row>
    <row r="4077" spans="3:3" x14ac:dyDescent="0.25">
      <c r="C4077" s="6" t="s">
        <v>4449</v>
      </c>
    </row>
    <row r="4078" spans="3:3" x14ac:dyDescent="0.25">
      <c r="C4078" s="6" t="s">
        <v>4450</v>
      </c>
    </row>
    <row r="4079" spans="3:3" x14ac:dyDescent="0.25">
      <c r="C4079" s="6" t="s">
        <v>4451</v>
      </c>
    </row>
    <row r="4080" spans="3:3" x14ac:dyDescent="0.25">
      <c r="C4080" s="6" t="s">
        <v>4452</v>
      </c>
    </row>
    <row r="4081" spans="3:3" x14ac:dyDescent="0.25">
      <c r="C4081" s="6" t="s">
        <v>4453</v>
      </c>
    </row>
    <row r="4082" spans="3:3" x14ac:dyDescent="0.25">
      <c r="C4082" s="6" t="s">
        <v>4454</v>
      </c>
    </row>
    <row r="4083" spans="3:3" x14ac:dyDescent="0.25">
      <c r="C4083" s="6" t="s">
        <v>4455</v>
      </c>
    </row>
    <row r="4084" spans="3:3" x14ac:dyDescent="0.25">
      <c r="C4084" s="6" t="s">
        <v>4456</v>
      </c>
    </row>
    <row r="4085" spans="3:3" x14ac:dyDescent="0.25">
      <c r="C4085" s="6" t="s">
        <v>4457</v>
      </c>
    </row>
    <row r="4086" spans="3:3" x14ac:dyDescent="0.25">
      <c r="C4086" s="6" t="s">
        <v>4458</v>
      </c>
    </row>
    <row r="4087" spans="3:3" x14ac:dyDescent="0.25">
      <c r="C4087" s="6" t="s">
        <v>4459</v>
      </c>
    </row>
    <row r="4088" spans="3:3" x14ac:dyDescent="0.25">
      <c r="C4088" s="6" t="s">
        <v>4460</v>
      </c>
    </row>
    <row r="4089" spans="3:3" x14ac:dyDescent="0.25">
      <c r="C4089" s="6" t="s">
        <v>4461</v>
      </c>
    </row>
    <row r="4090" spans="3:3" x14ac:dyDescent="0.25">
      <c r="C4090" s="6" t="s">
        <v>4462</v>
      </c>
    </row>
    <row r="4091" spans="3:3" x14ac:dyDescent="0.25">
      <c r="C4091" s="6" t="s">
        <v>4463</v>
      </c>
    </row>
    <row r="4092" spans="3:3" x14ac:dyDescent="0.25">
      <c r="C4092" s="6" t="s">
        <v>4464</v>
      </c>
    </row>
    <row r="4093" spans="3:3" x14ac:dyDescent="0.25">
      <c r="C4093" s="6" t="s">
        <v>4465</v>
      </c>
    </row>
    <row r="4094" spans="3:3" x14ac:dyDescent="0.25">
      <c r="C4094" s="6" t="s">
        <v>4466</v>
      </c>
    </row>
    <row r="4095" spans="3:3" x14ac:dyDescent="0.25">
      <c r="C4095" s="6" t="s">
        <v>4467</v>
      </c>
    </row>
    <row r="4096" spans="3:3" x14ac:dyDescent="0.25">
      <c r="C4096" s="6" t="s">
        <v>4468</v>
      </c>
    </row>
    <row r="4097" spans="3:3" x14ac:dyDescent="0.25">
      <c r="C4097" s="6" t="s">
        <v>4469</v>
      </c>
    </row>
    <row r="4098" spans="3:3" x14ac:dyDescent="0.25">
      <c r="C4098" s="6" t="s">
        <v>4470</v>
      </c>
    </row>
    <row r="4099" spans="3:3" x14ac:dyDescent="0.25">
      <c r="C4099" s="6" t="s">
        <v>4471</v>
      </c>
    </row>
    <row r="4100" spans="3:3" x14ac:dyDescent="0.25">
      <c r="C4100" s="6" t="s">
        <v>4472</v>
      </c>
    </row>
    <row r="4101" spans="3:3" x14ac:dyDescent="0.25">
      <c r="C4101" s="6" t="s">
        <v>4473</v>
      </c>
    </row>
    <row r="4102" spans="3:3" x14ac:dyDescent="0.25">
      <c r="C4102" s="6" t="s">
        <v>4474</v>
      </c>
    </row>
    <row r="4103" spans="3:3" x14ac:dyDescent="0.25">
      <c r="C4103" s="6" t="s">
        <v>4475</v>
      </c>
    </row>
    <row r="4104" spans="3:3" x14ac:dyDescent="0.25">
      <c r="C4104" s="6" t="s">
        <v>4476</v>
      </c>
    </row>
    <row r="4105" spans="3:3" x14ac:dyDescent="0.25">
      <c r="C4105" s="6" t="s">
        <v>4477</v>
      </c>
    </row>
    <row r="4106" spans="3:3" x14ac:dyDescent="0.25">
      <c r="C4106" s="6" t="s">
        <v>4478</v>
      </c>
    </row>
    <row r="4107" spans="3:3" x14ac:dyDescent="0.25">
      <c r="C4107" s="6" t="s">
        <v>4479</v>
      </c>
    </row>
    <row r="4108" spans="3:3" x14ac:dyDescent="0.25">
      <c r="C4108" s="6" t="s">
        <v>4480</v>
      </c>
    </row>
    <row r="4109" spans="3:3" x14ac:dyDescent="0.25">
      <c r="C4109" s="6" t="s">
        <v>4481</v>
      </c>
    </row>
    <row r="4110" spans="3:3" x14ac:dyDescent="0.25">
      <c r="C4110" s="6" t="s">
        <v>4482</v>
      </c>
    </row>
    <row r="4111" spans="3:3" x14ac:dyDescent="0.25">
      <c r="C4111" s="6" t="s">
        <v>4483</v>
      </c>
    </row>
    <row r="4112" spans="3:3" x14ac:dyDescent="0.25">
      <c r="C4112" s="6" t="s">
        <v>4484</v>
      </c>
    </row>
    <row r="4113" spans="3:3" x14ac:dyDescent="0.25">
      <c r="C4113" s="6" t="s">
        <v>4485</v>
      </c>
    </row>
    <row r="4114" spans="3:3" x14ac:dyDescent="0.25">
      <c r="C4114" s="6" t="s">
        <v>4486</v>
      </c>
    </row>
    <row r="4115" spans="3:3" x14ac:dyDescent="0.25">
      <c r="C4115" s="6" t="s">
        <v>4487</v>
      </c>
    </row>
    <row r="4116" spans="3:3" x14ac:dyDescent="0.25">
      <c r="C4116" s="6" t="s">
        <v>4488</v>
      </c>
    </row>
    <row r="4117" spans="3:3" x14ac:dyDescent="0.25">
      <c r="C4117" s="6" t="s">
        <v>4489</v>
      </c>
    </row>
    <row r="4118" spans="3:3" x14ac:dyDescent="0.25">
      <c r="C4118" s="6" t="s">
        <v>4490</v>
      </c>
    </row>
    <row r="4119" spans="3:3" x14ac:dyDescent="0.25">
      <c r="C4119" s="6" t="s">
        <v>4491</v>
      </c>
    </row>
    <row r="4120" spans="3:3" x14ac:dyDescent="0.25">
      <c r="C4120" s="6" t="s">
        <v>4492</v>
      </c>
    </row>
    <row r="4121" spans="3:3" x14ac:dyDescent="0.25">
      <c r="C4121" s="6" t="s">
        <v>4493</v>
      </c>
    </row>
    <row r="4122" spans="3:3" x14ac:dyDescent="0.25">
      <c r="C4122" s="6" t="s">
        <v>4494</v>
      </c>
    </row>
    <row r="4123" spans="3:3" x14ac:dyDescent="0.25">
      <c r="C4123" s="6" t="s">
        <v>4495</v>
      </c>
    </row>
    <row r="4124" spans="3:3" x14ac:dyDescent="0.25">
      <c r="C4124" s="6" t="s">
        <v>4496</v>
      </c>
    </row>
    <row r="4125" spans="3:3" x14ac:dyDescent="0.25">
      <c r="C4125" s="6" t="s">
        <v>4497</v>
      </c>
    </row>
    <row r="4126" spans="3:3" x14ac:dyDescent="0.25">
      <c r="C4126" s="6" t="s">
        <v>4498</v>
      </c>
    </row>
    <row r="4127" spans="3:3" x14ac:dyDescent="0.25">
      <c r="C4127" s="6" t="s">
        <v>4499</v>
      </c>
    </row>
    <row r="4128" spans="3:3" x14ac:dyDescent="0.25">
      <c r="C4128" s="6" t="s">
        <v>4500</v>
      </c>
    </row>
    <row r="4129" spans="3:3" x14ac:dyDescent="0.25">
      <c r="C4129" s="6" t="s">
        <v>4501</v>
      </c>
    </row>
    <row r="4130" spans="3:3" x14ac:dyDescent="0.25">
      <c r="C4130" s="6" t="s">
        <v>4502</v>
      </c>
    </row>
    <row r="4131" spans="3:3" x14ac:dyDescent="0.25">
      <c r="C4131" s="6" t="s">
        <v>4503</v>
      </c>
    </row>
    <row r="4132" spans="3:3" x14ac:dyDescent="0.25">
      <c r="C4132" s="6" t="s">
        <v>4504</v>
      </c>
    </row>
    <row r="4133" spans="3:3" x14ac:dyDescent="0.25">
      <c r="C4133" s="6" t="s">
        <v>4505</v>
      </c>
    </row>
    <row r="4134" spans="3:3" x14ac:dyDescent="0.25">
      <c r="C4134" s="6" t="s">
        <v>4506</v>
      </c>
    </row>
    <row r="4135" spans="3:3" x14ac:dyDescent="0.25">
      <c r="C4135" s="6" t="s">
        <v>4507</v>
      </c>
    </row>
    <row r="4136" spans="3:3" x14ac:dyDescent="0.25">
      <c r="C4136" s="6" t="s">
        <v>4508</v>
      </c>
    </row>
    <row r="4137" spans="3:3" x14ac:dyDescent="0.25">
      <c r="C4137" s="6" t="s">
        <v>4509</v>
      </c>
    </row>
    <row r="4138" spans="3:3" x14ac:dyDescent="0.25">
      <c r="C4138" s="6" t="s">
        <v>4510</v>
      </c>
    </row>
    <row r="4139" spans="3:3" x14ac:dyDescent="0.25">
      <c r="C4139" s="6" t="s">
        <v>4511</v>
      </c>
    </row>
    <row r="4140" spans="3:3" x14ac:dyDescent="0.25">
      <c r="C4140" s="6" t="s">
        <v>4512</v>
      </c>
    </row>
    <row r="4141" spans="3:3" x14ac:dyDescent="0.25">
      <c r="C4141" s="6" t="s">
        <v>4513</v>
      </c>
    </row>
    <row r="4142" spans="3:3" x14ac:dyDescent="0.25">
      <c r="C4142" s="6" t="s">
        <v>4514</v>
      </c>
    </row>
    <row r="4143" spans="3:3" x14ac:dyDescent="0.25">
      <c r="C4143" s="6" t="s">
        <v>4515</v>
      </c>
    </row>
    <row r="4144" spans="3:3" x14ac:dyDescent="0.25">
      <c r="C4144" s="6" t="s">
        <v>4516</v>
      </c>
    </row>
    <row r="4145" spans="3:3" x14ac:dyDescent="0.25">
      <c r="C4145" s="6" t="s">
        <v>4517</v>
      </c>
    </row>
    <row r="4146" spans="3:3" x14ac:dyDescent="0.25">
      <c r="C4146" s="6" t="s">
        <v>4518</v>
      </c>
    </row>
    <row r="4147" spans="3:3" x14ac:dyDescent="0.25">
      <c r="C4147" s="6" t="s">
        <v>4519</v>
      </c>
    </row>
    <row r="4148" spans="3:3" x14ac:dyDescent="0.25">
      <c r="C4148" s="6" t="s">
        <v>4520</v>
      </c>
    </row>
    <row r="4149" spans="3:3" x14ac:dyDescent="0.25">
      <c r="C4149" s="6" t="s">
        <v>4521</v>
      </c>
    </row>
    <row r="4150" spans="3:3" x14ac:dyDescent="0.25">
      <c r="C4150" s="6" t="s">
        <v>4522</v>
      </c>
    </row>
    <row r="4151" spans="3:3" x14ac:dyDescent="0.25">
      <c r="C4151" s="6" t="s">
        <v>4523</v>
      </c>
    </row>
    <row r="4152" spans="3:3" x14ac:dyDescent="0.25">
      <c r="C4152" s="6" t="s">
        <v>4524</v>
      </c>
    </row>
    <row r="4153" spans="3:3" x14ac:dyDescent="0.25">
      <c r="C4153" s="6" t="s">
        <v>4525</v>
      </c>
    </row>
    <row r="4154" spans="3:3" x14ac:dyDescent="0.25">
      <c r="C4154" s="6" t="s">
        <v>4526</v>
      </c>
    </row>
    <row r="4155" spans="3:3" x14ac:dyDescent="0.25">
      <c r="C4155" s="6" t="s">
        <v>4527</v>
      </c>
    </row>
    <row r="4156" spans="3:3" x14ac:dyDescent="0.25">
      <c r="C4156" s="6" t="s">
        <v>4528</v>
      </c>
    </row>
    <row r="4157" spans="3:3" x14ac:dyDescent="0.25">
      <c r="C4157" s="6" t="s">
        <v>4529</v>
      </c>
    </row>
    <row r="4158" spans="3:3" x14ac:dyDescent="0.25">
      <c r="C4158" s="6" t="s">
        <v>4530</v>
      </c>
    </row>
    <row r="4159" spans="3:3" x14ac:dyDescent="0.25">
      <c r="C4159" s="6" t="s">
        <v>4531</v>
      </c>
    </row>
    <row r="4160" spans="3:3" x14ac:dyDescent="0.25">
      <c r="C4160" s="6" t="s">
        <v>4532</v>
      </c>
    </row>
    <row r="4161" spans="3:3" x14ac:dyDescent="0.25">
      <c r="C4161" s="6" t="s">
        <v>4533</v>
      </c>
    </row>
    <row r="4162" spans="3:3" x14ac:dyDescent="0.25">
      <c r="C4162" s="6" t="s">
        <v>4534</v>
      </c>
    </row>
    <row r="4163" spans="3:3" x14ac:dyDescent="0.25">
      <c r="C4163" s="6" t="s">
        <v>4535</v>
      </c>
    </row>
    <row r="4164" spans="3:3" x14ac:dyDescent="0.25">
      <c r="C4164" s="6" t="s">
        <v>4536</v>
      </c>
    </row>
    <row r="4165" spans="3:3" x14ac:dyDescent="0.25">
      <c r="C4165" s="6" t="s">
        <v>4537</v>
      </c>
    </row>
    <row r="4166" spans="3:3" x14ac:dyDescent="0.25">
      <c r="C4166" s="6" t="s">
        <v>4538</v>
      </c>
    </row>
    <row r="4167" spans="3:3" x14ac:dyDescent="0.25">
      <c r="C4167" s="6" t="s">
        <v>4539</v>
      </c>
    </row>
    <row r="4168" spans="3:3" x14ac:dyDescent="0.25">
      <c r="C4168" s="6" t="s">
        <v>4540</v>
      </c>
    </row>
    <row r="4169" spans="3:3" x14ac:dyDescent="0.25">
      <c r="C4169" s="6" t="s">
        <v>4541</v>
      </c>
    </row>
    <row r="4170" spans="3:3" x14ac:dyDescent="0.25">
      <c r="C4170" s="6" t="s">
        <v>4542</v>
      </c>
    </row>
    <row r="4171" spans="3:3" x14ac:dyDescent="0.25">
      <c r="C4171" s="6" t="s">
        <v>4543</v>
      </c>
    </row>
    <row r="4172" spans="3:3" x14ac:dyDescent="0.25">
      <c r="C4172" s="6" t="s">
        <v>4544</v>
      </c>
    </row>
    <row r="4173" spans="3:3" x14ac:dyDescent="0.25">
      <c r="C4173" s="6" t="s">
        <v>4545</v>
      </c>
    </row>
    <row r="4174" spans="3:3" x14ac:dyDescent="0.25">
      <c r="C4174" s="6" t="s">
        <v>4546</v>
      </c>
    </row>
    <row r="4175" spans="3:3" x14ac:dyDescent="0.25">
      <c r="C4175" s="6" t="s">
        <v>4547</v>
      </c>
    </row>
    <row r="4176" spans="3:3" x14ac:dyDescent="0.25">
      <c r="C4176" s="6" t="s">
        <v>4548</v>
      </c>
    </row>
    <row r="4177" spans="3:3" x14ac:dyDescent="0.25">
      <c r="C4177" s="6" t="s">
        <v>4549</v>
      </c>
    </row>
    <row r="4178" spans="3:3" x14ac:dyDescent="0.25">
      <c r="C4178" s="6" t="s">
        <v>4550</v>
      </c>
    </row>
    <row r="4179" spans="3:3" x14ac:dyDescent="0.25">
      <c r="C4179" s="6" t="s">
        <v>4551</v>
      </c>
    </row>
    <row r="4180" spans="3:3" x14ac:dyDescent="0.25">
      <c r="C4180" s="6" t="s">
        <v>4552</v>
      </c>
    </row>
    <row r="4181" spans="3:3" x14ac:dyDescent="0.25">
      <c r="C4181" s="6" t="s">
        <v>4553</v>
      </c>
    </row>
    <row r="4182" spans="3:3" x14ac:dyDescent="0.25">
      <c r="C4182" s="6" t="s">
        <v>4554</v>
      </c>
    </row>
    <row r="4183" spans="3:3" x14ac:dyDescent="0.25">
      <c r="C4183" s="6" t="s">
        <v>4555</v>
      </c>
    </row>
    <row r="4184" spans="3:3" x14ac:dyDescent="0.25">
      <c r="C4184" s="6" t="s">
        <v>4556</v>
      </c>
    </row>
    <row r="4185" spans="3:3" x14ac:dyDescent="0.25">
      <c r="C4185" s="6" t="s">
        <v>4557</v>
      </c>
    </row>
    <row r="4186" spans="3:3" x14ac:dyDescent="0.25">
      <c r="C4186" s="6" t="s">
        <v>4558</v>
      </c>
    </row>
    <row r="4187" spans="3:3" x14ac:dyDescent="0.25">
      <c r="C4187" s="6" t="s">
        <v>4559</v>
      </c>
    </row>
    <row r="4188" spans="3:3" x14ac:dyDescent="0.25">
      <c r="C4188" s="6" t="s">
        <v>4560</v>
      </c>
    </row>
    <row r="4189" spans="3:3" x14ac:dyDescent="0.25">
      <c r="C4189" s="6" t="s">
        <v>4561</v>
      </c>
    </row>
    <row r="4190" spans="3:3" x14ac:dyDescent="0.25">
      <c r="C4190" s="6" t="s">
        <v>4562</v>
      </c>
    </row>
    <row r="4191" spans="3:3" x14ac:dyDescent="0.25">
      <c r="C4191" s="6" t="s">
        <v>4563</v>
      </c>
    </row>
    <row r="4192" spans="3:3" x14ac:dyDescent="0.25">
      <c r="C4192" s="6" t="s">
        <v>4564</v>
      </c>
    </row>
    <row r="4193" spans="3:3" x14ac:dyDescent="0.25">
      <c r="C4193" s="6" t="s">
        <v>4565</v>
      </c>
    </row>
    <row r="4194" spans="3:3" x14ac:dyDescent="0.25">
      <c r="C4194" s="6" t="s">
        <v>4566</v>
      </c>
    </row>
    <row r="4195" spans="3:3" x14ac:dyDescent="0.25">
      <c r="C4195" s="6" t="s">
        <v>4567</v>
      </c>
    </row>
    <row r="4196" spans="3:3" x14ac:dyDescent="0.25">
      <c r="C4196" s="6" t="s">
        <v>4568</v>
      </c>
    </row>
    <row r="4197" spans="3:3" x14ac:dyDescent="0.25">
      <c r="C4197" s="6" t="s">
        <v>4569</v>
      </c>
    </row>
    <row r="4198" spans="3:3" x14ac:dyDescent="0.25">
      <c r="C4198" s="6" t="s">
        <v>4570</v>
      </c>
    </row>
    <row r="4199" spans="3:3" x14ac:dyDescent="0.25">
      <c r="C4199" s="6" t="s">
        <v>4571</v>
      </c>
    </row>
    <row r="4200" spans="3:3" x14ac:dyDescent="0.25">
      <c r="C4200" s="6" t="s">
        <v>4572</v>
      </c>
    </row>
    <row r="4201" spans="3:3" x14ac:dyDescent="0.25">
      <c r="C4201" s="6" t="s">
        <v>4573</v>
      </c>
    </row>
    <row r="4202" spans="3:3" x14ac:dyDescent="0.25">
      <c r="C4202" s="6" t="s">
        <v>4574</v>
      </c>
    </row>
    <row r="4203" spans="3:3" x14ac:dyDescent="0.25">
      <c r="C4203" s="6" t="s">
        <v>4575</v>
      </c>
    </row>
    <row r="4204" spans="3:3" x14ac:dyDescent="0.25">
      <c r="C4204" s="6" t="s">
        <v>4576</v>
      </c>
    </row>
    <row r="4205" spans="3:3" x14ac:dyDescent="0.25">
      <c r="C4205" s="6" t="s">
        <v>4577</v>
      </c>
    </row>
    <row r="4206" spans="3:3" x14ac:dyDescent="0.25">
      <c r="C4206" s="6" t="s">
        <v>4578</v>
      </c>
    </row>
    <row r="4207" spans="3:3" x14ac:dyDescent="0.25">
      <c r="C4207" s="6" t="s">
        <v>4579</v>
      </c>
    </row>
    <row r="4208" spans="3:3" x14ac:dyDescent="0.25">
      <c r="C4208" s="6" t="s">
        <v>4580</v>
      </c>
    </row>
    <row r="4209" spans="3:3" x14ac:dyDescent="0.25">
      <c r="C4209" s="6" t="s">
        <v>4581</v>
      </c>
    </row>
    <row r="4210" spans="3:3" x14ac:dyDescent="0.25">
      <c r="C4210" s="6" t="s">
        <v>4582</v>
      </c>
    </row>
    <row r="4211" spans="3:3" x14ac:dyDescent="0.25">
      <c r="C4211" s="6" t="s">
        <v>4583</v>
      </c>
    </row>
    <row r="4212" spans="3:3" x14ac:dyDescent="0.25">
      <c r="C4212" s="6" t="s">
        <v>4584</v>
      </c>
    </row>
    <row r="4213" spans="3:3" x14ac:dyDescent="0.25">
      <c r="C4213" s="6" t="s">
        <v>4585</v>
      </c>
    </row>
    <row r="4214" spans="3:3" x14ac:dyDescent="0.25">
      <c r="C4214" s="6" t="s">
        <v>4586</v>
      </c>
    </row>
    <row r="4215" spans="3:3" x14ac:dyDescent="0.25">
      <c r="C4215" s="6" t="s">
        <v>4587</v>
      </c>
    </row>
    <row r="4216" spans="3:3" x14ac:dyDescent="0.25">
      <c r="C4216" s="6" t="s">
        <v>4588</v>
      </c>
    </row>
    <row r="4217" spans="3:3" x14ac:dyDescent="0.25">
      <c r="C4217" s="6" t="s">
        <v>4589</v>
      </c>
    </row>
    <row r="4218" spans="3:3" x14ac:dyDescent="0.25">
      <c r="C4218" s="6" t="s">
        <v>4590</v>
      </c>
    </row>
    <row r="4219" spans="3:3" x14ac:dyDescent="0.25">
      <c r="C4219" s="6" t="s">
        <v>4591</v>
      </c>
    </row>
    <row r="4220" spans="3:3" x14ac:dyDescent="0.25">
      <c r="C4220" s="6" t="s">
        <v>4592</v>
      </c>
    </row>
    <row r="4221" spans="3:3" x14ac:dyDescent="0.25">
      <c r="C4221" s="6" t="s">
        <v>4593</v>
      </c>
    </row>
    <row r="4222" spans="3:3" x14ac:dyDescent="0.25">
      <c r="C4222" s="6" t="s">
        <v>4594</v>
      </c>
    </row>
    <row r="4223" spans="3:3" x14ac:dyDescent="0.25">
      <c r="C4223" s="6" t="s">
        <v>4595</v>
      </c>
    </row>
    <row r="4224" spans="3:3" x14ac:dyDescent="0.25">
      <c r="C4224" s="6" t="s">
        <v>4596</v>
      </c>
    </row>
    <row r="4225" spans="3:3" x14ac:dyDescent="0.25">
      <c r="C4225" s="6" t="s">
        <v>4597</v>
      </c>
    </row>
    <row r="4226" spans="3:3" x14ac:dyDescent="0.25">
      <c r="C4226" s="6" t="s">
        <v>4598</v>
      </c>
    </row>
    <row r="4227" spans="3:3" x14ac:dyDescent="0.25">
      <c r="C4227" s="6" t="s">
        <v>4599</v>
      </c>
    </row>
    <row r="4228" spans="3:3" x14ac:dyDescent="0.25">
      <c r="C4228" s="6" t="s">
        <v>4600</v>
      </c>
    </row>
    <row r="4229" spans="3:3" x14ac:dyDescent="0.25">
      <c r="C4229" s="6" t="s">
        <v>4601</v>
      </c>
    </row>
    <row r="4230" spans="3:3" x14ac:dyDescent="0.25">
      <c r="C4230" s="6" t="s">
        <v>4602</v>
      </c>
    </row>
    <row r="4231" spans="3:3" x14ac:dyDescent="0.25">
      <c r="C4231" s="6" t="s">
        <v>4603</v>
      </c>
    </row>
    <row r="4232" spans="3:3" x14ac:dyDescent="0.25">
      <c r="C4232" s="6" t="s">
        <v>4604</v>
      </c>
    </row>
    <row r="4233" spans="3:3" x14ac:dyDescent="0.25">
      <c r="C4233" s="6" t="s">
        <v>4605</v>
      </c>
    </row>
    <row r="4234" spans="3:3" x14ac:dyDescent="0.25">
      <c r="C4234" s="6" t="s">
        <v>4606</v>
      </c>
    </row>
    <row r="4235" spans="3:3" x14ac:dyDescent="0.25">
      <c r="C4235" s="6" t="s">
        <v>4607</v>
      </c>
    </row>
    <row r="4236" spans="3:3" x14ac:dyDescent="0.25">
      <c r="C4236" s="6" t="s">
        <v>4608</v>
      </c>
    </row>
    <row r="4237" spans="3:3" x14ac:dyDescent="0.25">
      <c r="C4237" s="6" t="s">
        <v>4609</v>
      </c>
    </row>
    <row r="4238" spans="3:3" x14ac:dyDescent="0.25">
      <c r="C4238" s="6" t="s">
        <v>4610</v>
      </c>
    </row>
    <row r="4239" spans="3:3" x14ac:dyDescent="0.25">
      <c r="C4239" s="6" t="s">
        <v>4611</v>
      </c>
    </row>
    <row r="4240" spans="3:3" x14ac:dyDescent="0.25">
      <c r="C4240" s="6" t="s">
        <v>4612</v>
      </c>
    </row>
    <row r="4241" spans="3:3" x14ac:dyDescent="0.25">
      <c r="C4241" s="6" t="s">
        <v>4613</v>
      </c>
    </row>
    <row r="4242" spans="3:3" x14ac:dyDescent="0.25">
      <c r="C4242" s="6" t="s">
        <v>4614</v>
      </c>
    </row>
    <row r="4243" spans="3:3" x14ac:dyDescent="0.25">
      <c r="C4243" s="6" t="s">
        <v>4615</v>
      </c>
    </row>
    <row r="4244" spans="3:3" x14ac:dyDescent="0.25">
      <c r="C4244" s="6" t="s">
        <v>4616</v>
      </c>
    </row>
    <row r="4245" spans="3:3" x14ac:dyDescent="0.25">
      <c r="C4245" s="6" t="s">
        <v>4617</v>
      </c>
    </row>
    <row r="4246" spans="3:3" x14ac:dyDescent="0.25">
      <c r="C4246" s="6" t="s">
        <v>4618</v>
      </c>
    </row>
    <row r="4247" spans="3:3" x14ac:dyDescent="0.25">
      <c r="C4247" s="6" t="s">
        <v>4619</v>
      </c>
    </row>
    <row r="4248" spans="3:3" x14ac:dyDescent="0.25">
      <c r="C4248" s="6" t="s">
        <v>4620</v>
      </c>
    </row>
    <row r="4249" spans="3:3" x14ac:dyDescent="0.25">
      <c r="C4249" s="6" t="s">
        <v>4621</v>
      </c>
    </row>
    <row r="4250" spans="3:3" x14ac:dyDescent="0.25">
      <c r="C4250" s="6" t="s">
        <v>4622</v>
      </c>
    </row>
    <row r="4251" spans="3:3" x14ac:dyDescent="0.25">
      <c r="C4251" s="6" t="s">
        <v>4623</v>
      </c>
    </row>
    <row r="4252" spans="3:3" x14ac:dyDescent="0.25">
      <c r="C4252" s="6" t="s">
        <v>4624</v>
      </c>
    </row>
    <row r="4253" spans="3:3" x14ac:dyDescent="0.25">
      <c r="C4253" s="6" t="s">
        <v>4625</v>
      </c>
    </row>
    <row r="4254" spans="3:3" x14ac:dyDescent="0.25">
      <c r="C4254" s="6" t="s">
        <v>4626</v>
      </c>
    </row>
    <row r="4255" spans="3:3" x14ac:dyDescent="0.25">
      <c r="C4255" s="6" t="s">
        <v>4627</v>
      </c>
    </row>
    <row r="4256" spans="3:3" x14ac:dyDescent="0.25">
      <c r="C4256" s="6" t="s">
        <v>4628</v>
      </c>
    </row>
    <row r="4257" spans="3:3" x14ac:dyDescent="0.25">
      <c r="C4257" s="6" t="s">
        <v>4629</v>
      </c>
    </row>
    <row r="4258" spans="3:3" x14ac:dyDescent="0.25">
      <c r="C4258" s="6" t="s">
        <v>4630</v>
      </c>
    </row>
    <row r="4259" spans="3:3" x14ac:dyDescent="0.25">
      <c r="C4259" s="6" t="s">
        <v>4631</v>
      </c>
    </row>
    <row r="4260" spans="3:3" x14ac:dyDescent="0.25">
      <c r="C4260" s="6" t="s">
        <v>4632</v>
      </c>
    </row>
    <row r="4261" spans="3:3" x14ac:dyDescent="0.25">
      <c r="C4261" s="6" t="s">
        <v>4633</v>
      </c>
    </row>
    <row r="4262" spans="3:3" x14ac:dyDescent="0.25">
      <c r="C4262" s="6" t="s">
        <v>4634</v>
      </c>
    </row>
    <row r="4263" spans="3:3" x14ac:dyDescent="0.25">
      <c r="C4263" s="6" t="s">
        <v>4635</v>
      </c>
    </row>
    <row r="4264" spans="3:3" x14ac:dyDescent="0.25">
      <c r="C4264" s="6" t="s">
        <v>4636</v>
      </c>
    </row>
    <row r="4265" spans="3:3" x14ac:dyDescent="0.25">
      <c r="C4265" s="6" t="s">
        <v>4637</v>
      </c>
    </row>
    <row r="4266" spans="3:3" x14ac:dyDescent="0.25">
      <c r="C4266" s="6" t="s">
        <v>4638</v>
      </c>
    </row>
    <row r="4267" spans="3:3" x14ac:dyDescent="0.25">
      <c r="C4267" s="6" t="s">
        <v>4639</v>
      </c>
    </row>
    <row r="4268" spans="3:3" x14ac:dyDescent="0.25">
      <c r="C4268" s="6" t="s">
        <v>4640</v>
      </c>
    </row>
    <row r="4269" spans="3:3" x14ac:dyDescent="0.25">
      <c r="C4269" s="6" t="s">
        <v>4641</v>
      </c>
    </row>
    <row r="4270" spans="3:3" x14ac:dyDescent="0.25">
      <c r="C4270" s="6" t="s">
        <v>4642</v>
      </c>
    </row>
    <row r="4271" spans="3:3" x14ac:dyDescent="0.25">
      <c r="C4271" s="6" t="s">
        <v>4643</v>
      </c>
    </row>
    <row r="4272" spans="3:3" x14ac:dyDescent="0.25">
      <c r="C4272" s="6" t="s">
        <v>4644</v>
      </c>
    </row>
    <row r="4273" spans="3:3" x14ac:dyDescent="0.25">
      <c r="C4273" s="6" t="s">
        <v>4645</v>
      </c>
    </row>
    <row r="4274" spans="3:3" x14ac:dyDescent="0.25">
      <c r="C4274" s="6" t="s">
        <v>4646</v>
      </c>
    </row>
    <row r="4275" spans="3:3" x14ac:dyDescent="0.25">
      <c r="C4275" s="6" t="s">
        <v>4647</v>
      </c>
    </row>
    <row r="4276" spans="3:3" x14ac:dyDescent="0.25">
      <c r="C4276" s="6" t="s">
        <v>4648</v>
      </c>
    </row>
    <row r="4277" spans="3:3" x14ac:dyDescent="0.25">
      <c r="C4277" s="6" t="s">
        <v>4649</v>
      </c>
    </row>
    <row r="4278" spans="3:3" x14ac:dyDescent="0.25">
      <c r="C4278" s="6" t="s">
        <v>4650</v>
      </c>
    </row>
    <row r="4279" spans="3:3" x14ac:dyDescent="0.25">
      <c r="C4279" s="6" t="s">
        <v>4651</v>
      </c>
    </row>
    <row r="4280" spans="3:3" x14ac:dyDescent="0.25">
      <c r="C4280" s="6" t="s">
        <v>4652</v>
      </c>
    </row>
    <row r="4281" spans="3:3" x14ac:dyDescent="0.25">
      <c r="C4281" s="6" t="s">
        <v>4653</v>
      </c>
    </row>
    <row r="4282" spans="3:3" x14ac:dyDescent="0.25">
      <c r="C4282" s="6" t="s">
        <v>4654</v>
      </c>
    </row>
    <row r="4283" spans="3:3" x14ac:dyDescent="0.25">
      <c r="C4283" s="6" t="s">
        <v>4655</v>
      </c>
    </row>
    <row r="4284" spans="3:3" x14ac:dyDescent="0.25">
      <c r="C4284" s="6" t="s">
        <v>4656</v>
      </c>
    </row>
    <row r="4285" spans="3:3" x14ac:dyDescent="0.25">
      <c r="C4285" s="6" t="s">
        <v>4657</v>
      </c>
    </row>
    <row r="4286" spans="3:3" x14ac:dyDescent="0.25">
      <c r="C4286" s="6" t="s">
        <v>4658</v>
      </c>
    </row>
    <row r="4287" spans="3:3" x14ac:dyDescent="0.25">
      <c r="C4287" s="6" t="s">
        <v>4659</v>
      </c>
    </row>
    <row r="4288" spans="3:3" x14ac:dyDescent="0.25">
      <c r="C4288" s="6" t="s">
        <v>4660</v>
      </c>
    </row>
    <row r="4289" spans="3:3" x14ac:dyDescent="0.25">
      <c r="C4289" s="6" t="s">
        <v>4661</v>
      </c>
    </row>
    <row r="4290" spans="3:3" x14ac:dyDescent="0.25">
      <c r="C4290" s="6" t="s">
        <v>4662</v>
      </c>
    </row>
    <row r="4291" spans="3:3" x14ac:dyDescent="0.25">
      <c r="C4291" s="6" t="s">
        <v>4663</v>
      </c>
    </row>
    <row r="4292" spans="3:3" x14ac:dyDescent="0.25">
      <c r="C4292" s="6" t="s">
        <v>4664</v>
      </c>
    </row>
    <row r="4293" spans="3:3" x14ac:dyDescent="0.25">
      <c r="C4293" s="6" t="s">
        <v>4665</v>
      </c>
    </row>
    <row r="4294" spans="3:3" x14ac:dyDescent="0.25">
      <c r="C4294" s="6" t="s">
        <v>4666</v>
      </c>
    </row>
    <row r="4295" spans="3:3" x14ac:dyDescent="0.25">
      <c r="C4295" s="6" t="s">
        <v>4667</v>
      </c>
    </row>
    <row r="4296" spans="3:3" x14ac:dyDescent="0.25">
      <c r="C4296" s="6" t="s">
        <v>4668</v>
      </c>
    </row>
    <row r="4297" spans="3:3" x14ac:dyDescent="0.25">
      <c r="C4297" s="6" t="s">
        <v>4669</v>
      </c>
    </row>
    <row r="4298" spans="3:3" x14ac:dyDescent="0.25">
      <c r="C4298" s="6" t="s">
        <v>4670</v>
      </c>
    </row>
    <row r="4299" spans="3:3" x14ac:dyDescent="0.25">
      <c r="C4299" s="6" t="s">
        <v>4671</v>
      </c>
    </row>
    <row r="4300" spans="3:3" x14ac:dyDescent="0.25">
      <c r="C4300" s="6" t="s">
        <v>4672</v>
      </c>
    </row>
    <row r="4301" spans="3:3" x14ac:dyDescent="0.25">
      <c r="C4301" s="6" t="s">
        <v>4673</v>
      </c>
    </row>
    <row r="4302" spans="3:3" x14ac:dyDescent="0.25">
      <c r="C4302" s="6" t="s">
        <v>4674</v>
      </c>
    </row>
    <row r="4303" spans="3:3" x14ac:dyDescent="0.25">
      <c r="C4303" s="6" t="s">
        <v>4675</v>
      </c>
    </row>
    <row r="4304" spans="3:3" x14ac:dyDescent="0.25">
      <c r="C4304" s="6" t="s">
        <v>4676</v>
      </c>
    </row>
    <row r="4305" spans="3:3" x14ac:dyDescent="0.25">
      <c r="C4305" s="6" t="s">
        <v>4677</v>
      </c>
    </row>
    <row r="4306" spans="3:3" x14ac:dyDescent="0.25">
      <c r="C4306" s="6" t="s">
        <v>4678</v>
      </c>
    </row>
    <row r="4307" spans="3:3" x14ac:dyDescent="0.25">
      <c r="C4307" s="6" t="s">
        <v>4679</v>
      </c>
    </row>
    <row r="4308" spans="3:3" x14ac:dyDescent="0.25">
      <c r="C4308" s="6" t="s">
        <v>4680</v>
      </c>
    </row>
    <row r="4309" spans="3:3" x14ac:dyDescent="0.25">
      <c r="C4309" s="6" t="s">
        <v>4681</v>
      </c>
    </row>
    <row r="4310" spans="3:3" x14ac:dyDescent="0.25">
      <c r="C4310" s="6" t="s">
        <v>4682</v>
      </c>
    </row>
    <row r="4311" spans="3:3" x14ac:dyDescent="0.25">
      <c r="C4311" s="6" t="s">
        <v>4683</v>
      </c>
    </row>
    <row r="4312" spans="3:3" x14ac:dyDescent="0.25">
      <c r="C4312" s="6" t="s">
        <v>4684</v>
      </c>
    </row>
    <row r="4313" spans="3:3" x14ac:dyDescent="0.25">
      <c r="C4313" s="6" t="s">
        <v>4685</v>
      </c>
    </row>
    <row r="4314" spans="3:3" x14ac:dyDescent="0.25">
      <c r="C4314" s="6" t="s">
        <v>4686</v>
      </c>
    </row>
    <row r="4315" spans="3:3" x14ac:dyDescent="0.25">
      <c r="C4315" s="6" t="s">
        <v>4687</v>
      </c>
    </row>
    <row r="4316" spans="3:3" x14ac:dyDescent="0.25">
      <c r="C4316" s="6" t="s">
        <v>4688</v>
      </c>
    </row>
    <row r="4317" spans="3:3" x14ac:dyDescent="0.25">
      <c r="C4317" s="6" t="s">
        <v>4689</v>
      </c>
    </row>
    <row r="4318" spans="3:3" x14ac:dyDescent="0.25">
      <c r="C4318" s="6" t="s">
        <v>4690</v>
      </c>
    </row>
    <row r="4319" spans="3:3" x14ac:dyDescent="0.25">
      <c r="C4319" s="6" t="s">
        <v>4691</v>
      </c>
    </row>
    <row r="4320" spans="3:3" x14ac:dyDescent="0.25">
      <c r="C4320" s="6" t="s">
        <v>4692</v>
      </c>
    </row>
    <row r="4321" spans="3:3" x14ac:dyDescent="0.25">
      <c r="C4321" s="6" t="s">
        <v>4693</v>
      </c>
    </row>
    <row r="4322" spans="3:3" x14ac:dyDescent="0.25">
      <c r="C4322" s="6" t="s">
        <v>4694</v>
      </c>
    </row>
    <row r="4323" spans="3:3" x14ac:dyDescent="0.25">
      <c r="C4323" s="6" t="s">
        <v>4695</v>
      </c>
    </row>
    <row r="4324" spans="3:3" x14ac:dyDescent="0.25">
      <c r="C4324" s="6" t="s">
        <v>4696</v>
      </c>
    </row>
    <row r="4325" spans="3:3" x14ac:dyDescent="0.25">
      <c r="C4325" s="6" t="s">
        <v>4697</v>
      </c>
    </row>
    <row r="4326" spans="3:3" x14ac:dyDescent="0.25">
      <c r="C4326" s="6" t="s">
        <v>4698</v>
      </c>
    </row>
    <row r="4327" spans="3:3" x14ac:dyDescent="0.25">
      <c r="C4327" s="6" t="s">
        <v>4699</v>
      </c>
    </row>
    <row r="4328" spans="3:3" x14ac:dyDescent="0.25">
      <c r="C4328" s="6" t="s">
        <v>4700</v>
      </c>
    </row>
    <row r="4329" spans="3:3" x14ac:dyDescent="0.25">
      <c r="C4329" s="6" t="s">
        <v>4701</v>
      </c>
    </row>
    <row r="4330" spans="3:3" x14ac:dyDescent="0.25">
      <c r="C4330" s="6" t="s">
        <v>4702</v>
      </c>
    </row>
    <row r="4331" spans="3:3" x14ac:dyDescent="0.25">
      <c r="C4331" s="6" t="s">
        <v>4703</v>
      </c>
    </row>
    <row r="4332" spans="3:3" x14ac:dyDescent="0.25">
      <c r="C4332" s="6" t="s">
        <v>4704</v>
      </c>
    </row>
    <row r="4333" spans="3:3" x14ac:dyDescent="0.25">
      <c r="C4333" s="6" t="s">
        <v>4705</v>
      </c>
    </row>
    <row r="4334" spans="3:3" x14ac:dyDescent="0.25">
      <c r="C4334" s="6" t="s">
        <v>4706</v>
      </c>
    </row>
    <row r="4335" spans="3:3" x14ac:dyDescent="0.25">
      <c r="C4335" s="6" t="s">
        <v>4707</v>
      </c>
    </row>
    <row r="4336" spans="3:3" x14ac:dyDescent="0.25">
      <c r="C4336" s="6" t="s">
        <v>4708</v>
      </c>
    </row>
    <row r="4337" spans="3:3" x14ac:dyDescent="0.25">
      <c r="C4337" s="6" t="s">
        <v>4709</v>
      </c>
    </row>
    <row r="4338" spans="3:3" x14ac:dyDescent="0.25">
      <c r="C4338" s="6" t="s">
        <v>4710</v>
      </c>
    </row>
    <row r="4339" spans="3:3" x14ac:dyDescent="0.25">
      <c r="C4339" s="6" t="s">
        <v>4711</v>
      </c>
    </row>
    <row r="4340" spans="3:3" x14ac:dyDescent="0.25">
      <c r="C4340" s="6" t="s">
        <v>4712</v>
      </c>
    </row>
    <row r="4341" spans="3:3" x14ac:dyDescent="0.25">
      <c r="C4341" s="6" t="s">
        <v>4713</v>
      </c>
    </row>
    <row r="4342" spans="3:3" x14ac:dyDescent="0.25">
      <c r="C4342" s="6" t="s">
        <v>4714</v>
      </c>
    </row>
    <row r="4343" spans="3:3" x14ac:dyDescent="0.25">
      <c r="C4343" s="6" t="s">
        <v>4715</v>
      </c>
    </row>
    <row r="4344" spans="3:3" x14ac:dyDescent="0.25">
      <c r="C4344" s="6" t="s">
        <v>4716</v>
      </c>
    </row>
    <row r="4345" spans="3:3" x14ac:dyDescent="0.25">
      <c r="C4345" s="6" t="s">
        <v>4717</v>
      </c>
    </row>
    <row r="4346" spans="3:3" x14ac:dyDescent="0.25">
      <c r="C4346" s="6" t="s">
        <v>4718</v>
      </c>
    </row>
    <row r="4347" spans="3:3" x14ac:dyDescent="0.25">
      <c r="C4347" s="6" t="s">
        <v>4719</v>
      </c>
    </row>
    <row r="4348" spans="3:3" x14ac:dyDescent="0.25">
      <c r="C4348" s="6" t="s">
        <v>4720</v>
      </c>
    </row>
    <row r="4349" spans="3:3" x14ac:dyDescent="0.25">
      <c r="C4349" s="6" t="s">
        <v>4721</v>
      </c>
    </row>
    <row r="4350" spans="3:3" x14ac:dyDescent="0.25">
      <c r="C4350" s="6" t="s">
        <v>4722</v>
      </c>
    </row>
    <row r="4351" spans="3:3" x14ac:dyDescent="0.25">
      <c r="C4351" s="6" t="s">
        <v>4723</v>
      </c>
    </row>
    <row r="4352" spans="3:3" x14ac:dyDescent="0.25">
      <c r="C4352" s="6" t="s">
        <v>4724</v>
      </c>
    </row>
    <row r="4353" spans="3:3" x14ac:dyDescent="0.25">
      <c r="C4353" s="6" t="s">
        <v>4725</v>
      </c>
    </row>
    <row r="4354" spans="3:3" x14ac:dyDescent="0.25">
      <c r="C4354" s="6" t="s">
        <v>4726</v>
      </c>
    </row>
    <row r="4355" spans="3:3" x14ac:dyDescent="0.25">
      <c r="C4355" s="6" t="s">
        <v>4727</v>
      </c>
    </row>
    <row r="4356" spans="3:3" x14ac:dyDescent="0.25">
      <c r="C4356" s="6" t="s">
        <v>4728</v>
      </c>
    </row>
    <row r="4357" spans="3:3" x14ac:dyDescent="0.25">
      <c r="C4357" s="6" t="s">
        <v>4729</v>
      </c>
    </row>
    <row r="4358" spans="3:3" x14ac:dyDescent="0.25">
      <c r="C4358" s="6" t="s">
        <v>4730</v>
      </c>
    </row>
    <row r="4359" spans="3:3" x14ac:dyDescent="0.25">
      <c r="C4359" s="6" t="s">
        <v>4731</v>
      </c>
    </row>
    <row r="4360" spans="3:3" x14ac:dyDescent="0.25">
      <c r="C4360" s="6" t="s">
        <v>4732</v>
      </c>
    </row>
    <row r="4361" spans="3:3" x14ac:dyDescent="0.25">
      <c r="C4361" s="6" t="s">
        <v>4733</v>
      </c>
    </row>
    <row r="4362" spans="3:3" x14ac:dyDescent="0.25">
      <c r="C4362" s="6" t="s">
        <v>4734</v>
      </c>
    </row>
    <row r="4363" spans="3:3" x14ac:dyDescent="0.25">
      <c r="C4363" s="6" t="s">
        <v>4735</v>
      </c>
    </row>
    <row r="4364" spans="3:3" x14ac:dyDescent="0.25">
      <c r="C4364" s="6" t="s">
        <v>4736</v>
      </c>
    </row>
    <row r="4365" spans="3:3" x14ac:dyDescent="0.25">
      <c r="C4365" s="6" t="s">
        <v>4737</v>
      </c>
    </row>
    <row r="4366" spans="3:3" x14ac:dyDescent="0.25">
      <c r="C4366" s="6" t="s">
        <v>4738</v>
      </c>
    </row>
    <row r="4367" spans="3:3" x14ac:dyDescent="0.25">
      <c r="C4367" s="6" t="s">
        <v>4739</v>
      </c>
    </row>
    <row r="4368" spans="3:3" x14ac:dyDescent="0.25">
      <c r="C4368" s="6" t="s">
        <v>4740</v>
      </c>
    </row>
    <row r="4369" spans="3:3" x14ac:dyDescent="0.25">
      <c r="C4369" s="6" t="s">
        <v>4741</v>
      </c>
    </row>
    <row r="4370" spans="3:3" x14ac:dyDescent="0.25">
      <c r="C4370" s="6" t="s">
        <v>4742</v>
      </c>
    </row>
    <row r="4371" spans="3:3" x14ac:dyDescent="0.25">
      <c r="C4371" s="6" t="s">
        <v>4743</v>
      </c>
    </row>
    <row r="4372" spans="3:3" x14ac:dyDescent="0.25">
      <c r="C4372" s="6" t="s">
        <v>4744</v>
      </c>
    </row>
    <row r="4373" spans="3:3" x14ac:dyDescent="0.25">
      <c r="C4373" s="6" t="s">
        <v>4745</v>
      </c>
    </row>
    <row r="4374" spans="3:3" x14ac:dyDescent="0.25">
      <c r="C4374" s="6" t="s">
        <v>4746</v>
      </c>
    </row>
    <row r="4375" spans="3:3" x14ac:dyDescent="0.25">
      <c r="C4375" s="6" t="s">
        <v>4747</v>
      </c>
    </row>
    <row r="4376" spans="3:3" x14ac:dyDescent="0.25">
      <c r="C4376" s="6" t="s">
        <v>4748</v>
      </c>
    </row>
    <row r="4377" spans="3:3" x14ac:dyDescent="0.25">
      <c r="C4377" s="6" t="s">
        <v>4749</v>
      </c>
    </row>
    <row r="4378" spans="3:3" x14ac:dyDescent="0.25">
      <c r="C4378" s="6" t="s">
        <v>4750</v>
      </c>
    </row>
    <row r="4379" spans="3:3" x14ac:dyDescent="0.25">
      <c r="C4379" s="6" t="s">
        <v>4751</v>
      </c>
    </row>
    <row r="4380" spans="3:3" x14ac:dyDescent="0.25">
      <c r="C4380" s="6" t="s">
        <v>4752</v>
      </c>
    </row>
    <row r="4381" spans="3:3" x14ac:dyDescent="0.25">
      <c r="C4381" s="6" t="s">
        <v>4753</v>
      </c>
    </row>
    <row r="4382" spans="3:3" x14ac:dyDescent="0.25">
      <c r="C4382" s="6" t="s">
        <v>4754</v>
      </c>
    </row>
    <row r="4383" spans="3:3" x14ac:dyDescent="0.25">
      <c r="C4383" s="6" t="s">
        <v>4755</v>
      </c>
    </row>
    <row r="4384" spans="3:3" x14ac:dyDescent="0.25">
      <c r="C4384" s="6" t="s">
        <v>4756</v>
      </c>
    </row>
    <row r="4385" spans="3:3" x14ac:dyDescent="0.25">
      <c r="C4385" s="6" t="s">
        <v>4757</v>
      </c>
    </row>
    <row r="4386" spans="3:3" x14ac:dyDescent="0.25">
      <c r="C4386" s="6" t="s">
        <v>4758</v>
      </c>
    </row>
    <row r="4387" spans="3:3" x14ac:dyDescent="0.25">
      <c r="C4387" s="6" t="s">
        <v>4759</v>
      </c>
    </row>
    <row r="4388" spans="3:3" x14ac:dyDescent="0.25">
      <c r="C4388" s="6" t="s">
        <v>4760</v>
      </c>
    </row>
    <row r="4389" spans="3:3" x14ac:dyDescent="0.25">
      <c r="C4389" s="6" t="s">
        <v>4761</v>
      </c>
    </row>
    <row r="4390" spans="3:3" x14ac:dyDescent="0.25">
      <c r="C4390" s="6" t="s">
        <v>4762</v>
      </c>
    </row>
    <row r="4391" spans="3:3" x14ac:dyDescent="0.25">
      <c r="C4391" s="6" t="s">
        <v>4763</v>
      </c>
    </row>
    <row r="4392" spans="3:3" x14ac:dyDescent="0.25">
      <c r="C4392" s="6" t="s">
        <v>4764</v>
      </c>
    </row>
    <row r="4393" spans="3:3" x14ac:dyDescent="0.25">
      <c r="C4393" s="6" t="s">
        <v>4765</v>
      </c>
    </row>
    <row r="4394" spans="3:3" x14ac:dyDescent="0.25">
      <c r="C4394" s="6" t="s">
        <v>4766</v>
      </c>
    </row>
    <row r="4395" spans="3:3" x14ac:dyDescent="0.25">
      <c r="C4395" s="6" t="s">
        <v>4767</v>
      </c>
    </row>
    <row r="4396" spans="3:3" x14ac:dyDescent="0.25">
      <c r="C4396" s="6" t="s">
        <v>4768</v>
      </c>
    </row>
    <row r="4397" spans="3:3" x14ac:dyDescent="0.25">
      <c r="C4397" s="6" t="s">
        <v>4769</v>
      </c>
    </row>
    <row r="4398" spans="3:3" x14ac:dyDescent="0.25">
      <c r="C4398" s="6" t="s">
        <v>4770</v>
      </c>
    </row>
    <row r="4399" spans="3:3" x14ac:dyDescent="0.25">
      <c r="C4399" s="6" t="s">
        <v>4771</v>
      </c>
    </row>
    <row r="4400" spans="3:3" x14ac:dyDescent="0.25">
      <c r="C4400" s="6" t="s">
        <v>4772</v>
      </c>
    </row>
    <row r="4401" spans="3:3" x14ac:dyDescent="0.25">
      <c r="C4401" s="6" t="s">
        <v>4773</v>
      </c>
    </row>
    <row r="4402" spans="3:3" x14ac:dyDescent="0.25">
      <c r="C4402" s="6" t="s">
        <v>4774</v>
      </c>
    </row>
    <row r="4403" spans="3:3" x14ac:dyDescent="0.25">
      <c r="C4403" s="6" t="s">
        <v>4775</v>
      </c>
    </row>
    <row r="4404" spans="3:3" x14ac:dyDescent="0.25">
      <c r="C4404" s="6" t="s">
        <v>4776</v>
      </c>
    </row>
    <row r="4405" spans="3:3" x14ac:dyDescent="0.25">
      <c r="C4405" s="6" t="s">
        <v>4777</v>
      </c>
    </row>
    <row r="4406" spans="3:3" x14ac:dyDescent="0.25">
      <c r="C4406" s="6" t="s">
        <v>4778</v>
      </c>
    </row>
    <row r="4407" spans="3:3" x14ac:dyDescent="0.25">
      <c r="C4407" s="6" t="s">
        <v>4779</v>
      </c>
    </row>
    <row r="4408" spans="3:3" x14ac:dyDescent="0.25">
      <c r="C4408" s="6" t="s">
        <v>4780</v>
      </c>
    </row>
    <row r="4409" spans="3:3" x14ac:dyDescent="0.25">
      <c r="C4409" s="6" t="s">
        <v>4781</v>
      </c>
    </row>
    <row r="4410" spans="3:3" x14ac:dyDescent="0.25">
      <c r="C4410" s="6" t="s">
        <v>4782</v>
      </c>
    </row>
    <row r="4411" spans="3:3" x14ac:dyDescent="0.25">
      <c r="C4411" s="6" t="s">
        <v>4783</v>
      </c>
    </row>
    <row r="4412" spans="3:3" x14ac:dyDescent="0.25">
      <c r="C4412" s="6" t="s">
        <v>4784</v>
      </c>
    </row>
    <row r="4413" spans="3:3" x14ac:dyDescent="0.25">
      <c r="C4413" s="6" t="s">
        <v>4785</v>
      </c>
    </row>
    <row r="4414" spans="3:3" x14ac:dyDescent="0.25">
      <c r="C4414" s="6" t="s">
        <v>4786</v>
      </c>
    </row>
    <row r="4415" spans="3:3" x14ac:dyDescent="0.25">
      <c r="C4415" s="6" t="s">
        <v>4787</v>
      </c>
    </row>
    <row r="4416" spans="3:3" x14ac:dyDescent="0.25">
      <c r="C4416" s="6" t="s">
        <v>4788</v>
      </c>
    </row>
    <row r="4417" spans="3:3" x14ac:dyDescent="0.25">
      <c r="C4417" s="6" t="s">
        <v>4789</v>
      </c>
    </row>
    <row r="4418" spans="3:3" x14ac:dyDescent="0.25">
      <c r="C4418" s="6" t="s">
        <v>4790</v>
      </c>
    </row>
    <row r="4419" spans="3:3" x14ac:dyDescent="0.25">
      <c r="C4419" s="6" t="s">
        <v>4791</v>
      </c>
    </row>
    <row r="4420" spans="3:3" x14ac:dyDescent="0.25">
      <c r="C4420" s="6" t="s">
        <v>4792</v>
      </c>
    </row>
    <row r="4421" spans="3:3" x14ac:dyDescent="0.25">
      <c r="C4421" s="6" t="s">
        <v>4793</v>
      </c>
    </row>
    <row r="4422" spans="3:3" x14ac:dyDescent="0.25">
      <c r="C4422" s="6" t="s">
        <v>4794</v>
      </c>
    </row>
    <row r="4423" spans="3:3" x14ac:dyDescent="0.25">
      <c r="C4423" s="6" t="s">
        <v>4795</v>
      </c>
    </row>
    <row r="4424" spans="3:3" x14ac:dyDescent="0.25">
      <c r="C4424" s="6" t="s">
        <v>4796</v>
      </c>
    </row>
    <row r="4425" spans="3:3" x14ac:dyDescent="0.25">
      <c r="C4425" s="6" t="s">
        <v>4797</v>
      </c>
    </row>
    <row r="4426" spans="3:3" x14ac:dyDescent="0.25">
      <c r="C4426" s="6" t="s">
        <v>4798</v>
      </c>
    </row>
    <row r="4427" spans="3:3" x14ac:dyDescent="0.25">
      <c r="C4427" s="6" t="s">
        <v>4799</v>
      </c>
    </row>
    <row r="4428" spans="3:3" x14ac:dyDescent="0.25">
      <c r="C4428" s="6" t="s">
        <v>4800</v>
      </c>
    </row>
    <row r="4429" spans="3:3" x14ac:dyDescent="0.25">
      <c r="C4429" s="6" t="s">
        <v>4801</v>
      </c>
    </row>
    <row r="4430" spans="3:3" x14ac:dyDescent="0.25">
      <c r="C4430" s="6" t="s">
        <v>4802</v>
      </c>
    </row>
    <row r="4431" spans="3:3" x14ac:dyDescent="0.25">
      <c r="C4431" s="6" t="s">
        <v>4803</v>
      </c>
    </row>
    <row r="4432" spans="3:3" x14ac:dyDescent="0.25">
      <c r="C4432" s="6" t="s">
        <v>4804</v>
      </c>
    </row>
    <row r="4433" spans="3:3" x14ac:dyDescent="0.25">
      <c r="C4433" s="6" t="s">
        <v>4805</v>
      </c>
    </row>
    <row r="4434" spans="3:3" x14ac:dyDescent="0.25">
      <c r="C4434" s="6" t="s">
        <v>4806</v>
      </c>
    </row>
    <row r="4435" spans="3:3" x14ac:dyDescent="0.25">
      <c r="C4435" s="6" t="s">
        <v>4807</v>
      </c>
    </row>
    <row r="4436" spans="3:3" x14ac:dyDescent="0.25">
      <c r="C4436" s="6" t="s">
        <v>4808</v>
      </c>
    </row>
    <row r="4437" spans="3:3" x14ac:dyDescent="0.25">
      <c r="C4437" s="6" t="s">
        <v>4809</v>
      </c>
    </row>
    <row r="4438" spans="3:3" x14ac:dyDescent="0.25">
      <c r="C4438" s="6" t="s">
        <v>4810</v>
      </c>
    </row>
    <row r="4439" spans="3:3" x14ac:dyDescent="0.25">
      <c r="C4439" s="6" t="s">
        <v>4811</v>
      </c>
    </row>
    <row r="4440" spans="3:3" x14ac:dyDescent="0.25">
      <c r="C4440" s="6" t="s">
        <v>4812</v>
      </c>
    </row>
    <row r="4441" spans="3:3" x14ac:dyDescent="0.25">
      <c r="C4441" s="6" t="s">
        <v>4813</v>
      </c>
    </row>
    <row r="4442" spans="3:3" x14ac:dyDescent="0.25">
      <c r="C4442" s="6" t="s">
        <v>4814</v>
      </c>
    </row>
    <row r="4443" spans="3:3" x14ac:dyDescent="0.25">
      <c r="C4443" s="6" t="s">
        <v>4815</v>
      </c>
    </row>
    <row r="4444" spans="3:3" x14ac:dyDescent="0.25">
      <c r="C4444" s="6" t="s">
        <v>4816</v>
      </c>
    </row>
    <row r="4445" spans="3:3" x14ac:dyDescent="0.25">
      <c r="C4445" s="6" t="s">
        <v>4817</v>
      </c>
    </row>
    <row r="4446" spans="3:3" x14ac:dyDescent="0.25">
      <c r="C4446" s="6" t="s">
        <v>4818</v>
      </c>
    </row>
    <row r="4447" spans="3:3" x14ac:dyDescent="0.25">
      <c r="C4447" s="6" t="s">
        <v>4819</v>
      </c>
    </row>
    <row r="4448" spans="3:3" x14ac:dyDescent="0.25">
      <c r="C4448" s="6" t="s">
        <v>4820</v>
      </c>
    </row>
    <row r="4449" spans="3:3" x14ac:dyDescent="0.25">
      <c r="C4449" s="6" t="s">
        <v>4821</v>
      </c>
    </row>
    <row r="4450" spans="3:3" x14ac:dyDescent="0.25">
      <c r="C4450" s="6" t="s">
        <v>4822</v>
      </c>
    </row>
    <row r="4451" spans="3:3" x14ac:dyDescent="0.25">
      <c r="C4451" s="6" t="s">
        <v>4823</v>
      </c>
    </row>
    <row r="4452" spans="3:3" x14ac:dyDescent="0.25">
      <c r="C4452" s="6" t="s">
        <v>4824</v>
      </c>
    </row>
    <row r="4453" spans="3:3" x14ac:dyDescent="0.25">
      <c r="C4453" s="6" t="s">
        <v>4825</v>
      </c>
    </row>
    <row r="4454" spans="3:3" x14ac:dyDescent="0.25">
      <c r="C4454" s="6" t="s">
        <v>4826</v>
      </c>
    </row>
    <row r="4455" spans="3:3" x14ac:dyDescent="0.25">
      <c r="C4455" s="6" t="s">
        <v>4827</v>
      </c>
    </row>
    <row r="4456" spans="3:3" x14ac:dyDescent="0.25">
      <c r="C4456" s="6" t="s">
        <v>4828</v>
      </c>
    </row>
    <row r="4457" spans="3:3" x14ac:dyDescent="0.25">
      <c r="C4457" s="6" t="s">
        <v>4829</v>
      </c>
    </row>
    <row r="4458" spans="3:3" x14ac:dyDescent="0.25">
      <c r="C4458" s="6" t="s">
        <v>4830</v>
      </c>
    </row>
    <row r="4459" spans="3:3" x14ac:dyDescent="0.25">
      <c r="C4459" s="6" t="s">
        <v>4831</v>
      </c>
    </row>
    <row r="4460" spans="3:3" x14ac:dyDescent="0.25">
      <c r="C4460" s="6" t="s">
        <v>4832</v>
      </c>
    </row>
    <row r="4461" spans="3:3" x14ac:dyDescent="0.25">
      <c r="C4461" s="6" t="s">
        <v>4833</v>
      </c>
    </row>
    <row r="4462" spans="3:3" x14ac:dyDescent="0.25">
      <c r="C4462" s="6" t="s">
        <v>4834</v>
      </c>
    </row>
    <row r="4463" spans="3:3" x14ac:dyDescent="0.25">
      <c r="C4463" s="6" t="s">
        <v>4835</v>
      </c>
    </row>
    <row r="4464" spans="3:3" x14ac:dyDescent="0.25">
      <c r="C4464" s="6" t="s">
        <v>4836</v>
      </c>
    </row>
    <row r="4465" spans="3:3" x14ac:dyDescent="0.25">
      <c r="C4465" s="6" t="s">
        <v>4837</v>
      </c>
    </row>
    <row r="4466" spans="3:3" x14ac:dyDescent="0.25">
      <c r="C4466" s="6" t="s">
        <v>4838</v>
      </c>
    </row>
    <row r="4467" spans="3:3" x14ac:dyDescent="0.25">
      <c r="C4467" s="6" t="s">
        <v>4839</v>
      </c>
    </row>
    <row r="4468" spans="3:3" x14ac:dyDescent="0.25">
      <c r="C4468" s="6" t="s">
        <v>4840</v>
      </c>
    </row>
    <row r="4469" spans="3:3" x14ac:dyDescent="0.25">
      <c r="C4469" s="6" t="s">
        <v>4841</v>
      </c>
    </row>
    <row r="4470" spans="3:3" x14ac:dyDescent="0.25">
      <c r="C4470" s="6" t="s">
        <v>4842</v>
      </c>
    </row>
    <row r="4471" spans="3:3" x14ac:dyDescent="0.25">
      <c r="C4471" s="6" t="s">
        <v>4843</v>
      </c>
    </row>
    <row r="4472" spans="3:3" x14ac:dyDescent="0.25">
      <c r="C4472" s="6" t="s">
        <v>4844</v>
      </c>
    </row>
    <row r="4473" spans="3:3" x14ac:dyDescent="0.25">
      <c r="C4473" s="6" t="s">
        <v>4845</v>
      </c>
    </row>
    <row r="4474" spans="3:3" x14ac:dyDescent="0.25">
      <c r="C4474" s="6" t="s">
        <v>4846</v>
      </c>
    </row>
    <row r="4475" spans="3:3" x14ac:dyDescent="0.25">
      <c r="C4475" s="6" t="s">
        <v>4847</v>
      </c>
    </row>
    <row r="4476" spans="3:3" x14ac:dyDescent="0.25">
      <c r="C4476" s="6" t="s">
        <v>4848</v>
      </c>
    </row>
    <row r="4477" spans="3:3" x14ac:dyDescent="0.25">
      <c r="C4477" s="6" t="s">
        <v>4849</v>
      </c>
    </row>
    <row r="4478" spans="3:3" x14ac:dyDescent="0.25">
      <c r="C4478" s="6" t="s">
        <v>4850</v>
      </c>
    </row>
    <row r="4479" spans="3:3" x14ac:dyDescent="0.25">
      <c r="C4479" s="6" t="s">
        <v>4851</v>
      </c>
    </row>
    <row r="4480" spans="3:3" x14ac:dyDescent="0.25">
      <c r="C4480" s="6" t="s">
        <v>4852</v>
      </c>
    </row>
    <row r="4481" spans="3:3" x14ac:dyDescent="0.25">
      <c r="C4481" s="6" t="s">
        <v>4853</v>
      </c>
    </row>
    <row r="4482" spans="3:3" x14ac:dyDescent="0.25">
      <c r="C4482" s="6" t="s">
        <v>4854</v>
      </c>
    </row>
    <row r="4483" spans="3:3" x14ac:dyDescent="0.25">
      <c r="C4483" s="6" t="s">
        <v>4855</v>
      </c>
    </row>
    <row r="4484" spans="3:3" x14ac:dyDescent="0.25">
      <c r="C4484" s="6" t="s">
        <v>4856</v>
      </c>
    </row>
    <row r="4485" spans="3:3" x14ac:dyDescent="0.25">
      <c r="C4485" s="6" t="s">
        <v>4857</v>
      </c>
    </row>
    <row r="4486" spans="3:3" x14ac:dyDescent="0.25">
      <c r="C4486" s="6" t="s">
        <v>4858</v>
      </c>
    </row>
    <row r="4487" spans="3:3" x14ac:dyDescent="0.25">
      <c r="C4487" s="6" t="s">
        <v>4859</v>
      </c>
    </row>
    <row r="4488" spans="3:3" x14ac:dyDescent="0.25">
      <c r="C4488" s="6" t="s">
        <v>4860</v>
      </c>
    </row>
    <row r="4489" spans="3:3" x14ac:dyDescent="0.25">
      <c r="C4489" s="6" t="s">
        <v>4861</v>
      </c>
    </row>
    <row r="4490" spans="3:3" x14ac:dyDescent="0.25">
      <c r="C4490" s="6" t="s">
        <v>4862</v>
      </c>
    </row>
    <row r="4491" spans="3:3" x14ac:dyDescent="0.25">
      <c r="C4491" s="6" t="s">
        <v>4863</v>
      </c>
    </row>
    <row r="4492" spans="3:3" x14ac:dyDescent="0.25">
      <c r="C4492" s="6" t="s">
        <v>4864</v>
      </c>
    </row>
    <row r="4493" spans="3:3" x14ac:dyDescent="0.25">
      <c r="C4493" s="6" t="s">
        <v>4865</v>
      </c>
    </row>
    <row r="4494" spans="3:3" x14ac:dyDescent="0.25">
      <c r="C4494" s="6" t="s">
        <v>4866</v>
      </c>
    </row>
    <row r="4495" spans="3:3" x14ac:dyDescent="0.25">
      <c r="C4495" s="6" t="s">
        <v>4867</v>
      </c>
    </row>
    <row r="4496" spans="3:3" x14ac:dyDescent="0.25">
      <c r="C4496" s="6" t="s">
        <v>4868</v>
      </c>
    </row>
    <row r="4497" spans="3:3" x14ac:dyDescent="0.25">
      <c r="C4497" s="6" t="s">
        <v>4869</v>
      </c>
    </row>
    <row r="4498" spans="3:3" x14ac:dyDescent="0.25">
      <c r="C4498" s="6" t="s">
        <v>4870</v>
      </c>
    </row>
    <row r="4499" spans="3:3" x14ac:dyDescent="0.25">
      <c r="C4499" s="6" t="s">
        <v>4871</v>
      </c>
    </row>
    <row r="4500" spans="3:3" x14ac:dyDescent="0.25">
      <c r="C4500" s="6" t="s">
        <v>4872</v>
      </c>
    </row>
    <row r="4501" spans="3:3" x14ac:dyDescent="0.25">
      <c r="C4501" s="6" t="s">
        <v>4873</v>
      </c>
    </row>
    <row r="4502" spans="3:3" x14ac:dyDescent="0.25">
      <c r="C4502" s="6" t="s">
        <v>4874</v>
      </c>
    </row>
    <row r="4503" spans="3:3" x14ac:dyDescent="0.25">
      <c r="C4503" s="6" t="s">
        <v>4875</v>
      </c>
    </row>
    <row r="4504" spans="3:3" x14ac:dyDescent="0.25">
      <c r="C4504" s="6" t="s">
        <v>4876</v>
      </c>
    </row>
    <row r="4505" spans="3:3" x14ac:dyDescent="0.25">
      <c r="C4505" s="6" t="s">
        <v>4877</v>
      </c>
    </row>
    <row r="4506" spans="3:3" x14ac:dyDescent="0.25">
      <c r="C4506" s="6" t="s">
        <v>4878</v>
      </c>
    </row>
    <row r="4507" spans="3:3" x14ac:dyDescent="0.25">
      <c r="C4507" s="6" t="s">
        <v>4879</v>
      </c>
    </row>
    <row r="4508" spans="3:3" x14ac:dyDescent="0.25">
      <c r="C4508" s="6" t="s">
        <v>4880</v>
      </c>
    </row>
    <row r="4509" spans="3:3" x14ac:dyDescent="0.25">
      <c r="C4509" s="6" t="s">
        <v>4881</v>
      </c>
    </row>
    <row r="4510" spans="3:3" x14ac:dyDescent="0.25">
      <c r="C4510" s="6" t="s">
        <v>4882</v>
      </c>
    </row>
    <row r="4511" spans="3:3" x14ac:dyDescent="0.25">
      <c r="C4511" s="6" t="s">
        <v>4883</v>
      </c>
    </row>
    <row r="4512" spans="3:3" x14ac:dyDescent="0.25">
      <c r="C4512" s="6" t="s">
        <v>4884</v>
      </c>
    </row>
    <row r="4513" spans="3:3" x14ac:dyDescent="0.25">
      <c r="C4513" s="6" t="s">
        <v>4885</v>
      </c>
    </row>
    <row r="4514" spans="3:3" x14ac:dyDescent="0.25">
      <c r="C4514" s="6" t="s">
        <v>4886</v>
      </c>
    </row>
    <row r="4515" spans="3:3" x14ac:dyDescent="0.25">
      <c r="C4515" s="6" t="s">
        <v>4887</v>
      </c>
    </row>
    <row r="4516" spans="3:3" x14ac:dyDescent="0.25">
      <c r="C4516" s="6" t="s">
        <v>4888</v>
      </c>
    </row>
    <row r="4517" spans="3:3" x14ac:dyDescent="0.25">
      <c r="C4517" s="6" t="s">
        <v>4889</v>
      </c>
    </row>
    <row r="4518" spans="3:3" x14ac:dyDescent="0.25">
      <c r="C4518" s="6" t="s">
        <v>4890</v>
      </c>
    </row>
    <row r="4519" spans="3:3" x14ac:dyDescent="0.25">
      <c r="C4519" s="6" t="s">
        <v>4891</v>
      </c>
    </row>
    <row r="4520" spans="3:3" x14ac:dyDescent="0.25">
      <c r="C4520" s="6" t="s">
        <v>4892</v>
      </c>
    </row>
    <row r="4521" spans="3:3" x14ac:dyDescent="0.25">
      <c r="C4521" s="6" t="s">
        <v>4893</v>
      </c>
    </row>
    <row r="4522" spans="3:3" x14ac:dyDescent="0.25">
      <c r="C4522" s="6" t="s">
        <v>4894</v>
      </c>
    </row>
    <row r="4523" spans="3:3" x14ac:dyDescent="0.25">
      <c r="C4523" s="6" t="s">
        <v>4895</v>
      </c>
    </row>
    <row r="4524" spans="3:3" x14ac:dyDescent="0.25">
      <c r="C4524" s="6" t="s">
        <v>4896</v>
      </c>
    </row>
    <row r="4525" spans="3:3" x14ac:dyDescent="0.25">
      <c r="C4525" s="6" t="s">
        <v>4897</v>
      </c>
    </row>
    <row r="4526" spans="3:3" x14ac:dyDescent="0.25">
      <c r="C4526" s="6" t="s">
        <v>4898</v>
      </c>
    </row>
    <row r="4527" spans="3:3" x14ac:dyDescent="0.25">
      <c r="C4527" s="6" t="s">
        <v>4899</v>
      </c>
    </row>
    <row r="4528" spans="3:3" x14ac:dyDescent="0.25">
      <c r="C4528" s="6" t="s">
        <v>4900</v>
      </c>
    </row>
    <row r="4529" spans="3:3" x14ac:dyDescent="0.25">
      <c r="C4529" s="6" t="s">
        <v>4901</v>
      </c>
    </row>
    <row r="4530" spans="3:3" x14ac:dyDescent="0.25">
      <c r="C4530" s="6" t="s">
        <v>4902</v>
      </c>
    </row>
    <row r="4531" spans="3:3" x14ac:dyDescent="0.25">
      <c r="C4531" s="6" t="s">
        <v>4903</v>
      </c>
    </row>
    <row r="4532" spans="3:3" x14ac:dyDescent="0.25">
      <c r="C4532" s="6" t="s">
        <v>4904</v>
      </c>
    </row>
    <row r="4533" spans="3:3" x14ac:dyDescent="0.25">
      <c r="C4533" s="6" t="s">
        <v>4905</v>
      </c>
    </row>
    <row r="4534" spans="3:3" x14ac:dyDescent="0.25">
      <c r="C4534" s="6" t="s">
        <v>4906</v>
      </c>
    </row>
    <row r="4535" spans="3:3" x14ac:dyDescent="0.25">
      <c r="C4535" s="6" t="s">
        <v>4907</v>
      </c>
    </row>
    <row r="4536" spans="3:3" x14ac:dyDescent="0.25">
      <c r="C4536" s="6" t="s">
        <v>4908</v>
      </c>
    </row>
    <row r="4537" spans="3:3" x14ac:dyDescent="0.25">
      <c r="C4537" s="6" t="s">
        <v>4909</v>
      </c>
    </row>
    <row r="4538" spans="3:3" x14ac:dyDescent="0.25">
      <c r="C4538" s="6" t="s">
        <v>4910</v>
      </c>
    </row>
    <row r="4539" spans="3:3" x14ac:dyDescent="0.25">
      <c r="C4539" s="6" t="s">
        <v>4911</v>
      </c>
    </row>
    <row r="4540" spans="3:3" x14ac:dyDescent="0.25">
      <c r="C4540" s="6" t="s">
        <v>4912</v>
      </c>
    </row>
    <row r="4541" spans="3:3" x14ac:dyDescent="0.25">
      <c r="C4541" s="6" t="s">
        <v>4913</v>
      </c>
    </row>
    <row r="4542" spans="3:3" x14ac:dyDescent="0.25">
      <c r="C4542" s="6" t="s">
        <v>4914</v>
      </c>
    </row>
    <row r="4543" spans="3:3" x14ac:dyDescent="0.25">
      <c r="C4543" s="6" t="s">
        <v>4915</v>
      </c>
    </row>
    <row r="4544" spans="3:3" x14ac:dyDescent="0.25">
      <c r="C4544" s="6" t="s">
        <v>4916</v>
      </c>
    </row>
    <row r="4545" spans="3:3" x14ac:dyDescent="0.25">
      <c r="C4545" s="6" t="s">
        <v>4917</v>
      </c>
    </row>
    <row r="4546" spans="3:3" x14ac:dyDescent="0.25">
      <c r="C4546" s="6" t="s">
        <v>4918</v>
      </c>
    </row>
    <row r="4547" spans="3:3" x14ac:dyDescent="0.25">
      <c r="C4547" s="6" t="s">
        <v>4919</v>
      </c>
    </row>
    <row r="4548" spans="3:3" x14ac:dyDescent="0.25">
      <c r="C4548" s="6" t="s">
        <v>4920</v>
      </c>
    </row>
    <row r="4549" spans="3:3" x14ac:dyDescent="0.25">
      <c r="C4549" s="6" t="s">
        <v>4921</v>
      </c>
    </row>
    <row r="4550" spans="3:3" x14ac:dyDescent="0.25">
      <c r="C4550" s="6" t="s">
        <v>4922</v>
      </c>
    </row>
    <row r="4551" spans="3:3" x14ac:dyDescent="0.25">
      <c r="C4551" s="6" t="s">
        <v>4923</v>
      </c>
    </row>
    <row r="4552" spans="3:3" x14ac:dyDescent="0.25">
      <c r="C4552" s="6" t="s">
        <v>4924</v>
      </c>
    </row>
    <row r="4553" spans="3:3" x14ac:dyDescent="0.25">
      <c r="C4553" s="6" t="s">
        <v>4925</v>
      </c>
    </row>
    <row r="4554" spans="3:3" x14ac:dyDescent="0.25">
      <c r="C4554" s="6" t="s">
        <v>4926</v>
      </c>
    </row>
    <row r="4555" spans="3:3" x14ac:dyDescent="0.25">
      <c r="C4555" s="6" t="s">
        <v>4927</v>
      </c>
    </row>
    <row r="4556" spans="3:3" x14ac:dyDescent="0.25">
      <c r="C4556" s="6" t="s">
        <v>4928</v>
      </c>
    </row>
    <row r="4557" spans="3:3" x14ac:dyDescent="0.25">
      <c r="C4557" s="6" t="s">
        <v>4929</v>
      </c>
    </row>
    <row r="4558" spans="3:3" x14ac:dyDescent="0.25">
      <c r="C4558" s="6" t="s">
        <v>4930</v>
      </c>
    </row>
    <row r="4559" spans="3:3" x14ac:dyDescent="0.25">
      <c r="C4559" s="6" t="s">
        <v>4931</v>
      </c>
    </row>
    <row r="4560" spans="3:3" x14ac:dyDescent="0.25">
      <c r="C4560" s="6" t="s">
        <v>4932</v>
      </c>
    </row>
    <row r="4561" spans="3:3" x14ac:dyDescent="0.25">
      <c r="C4561" s="6" t="s">
        <v>4933</v>
      </c>
    </row>
    <row r="4562" spans="3:3" x14ac:dyDescent="0.25">
      <c r="C4562" s="6" t="s">
        <v>4934</v>
      </c>
    </row>
    <row r="4563" spans="3:3" x14ac:dyDescent="0.25">
      <c r="C4563" s="6" t="s">
        <v>4935</v>
      </c>
    </row>
    <row r="4564" spans="3:3" x14ac:dyDescent="0.25">
      <c r="C4564" s="6" t="s">
        <v>4936</v>
      </c>
    </row>
    <row r="4565" spans="3:3" x14ac:dyDescent="0.25">
      <c r="C4565" s="6" t="s">
        <v>4937</v>
      </c>
    </row>
    <row r="4566" spans="3:3" x14ac:dyDescent="0.25">
      <c r="C4566" s="6" t="s">
        <v>4938</v>
      </c>
    </row>
    <row r="4567" spans="3:3" x14ac:dyDescent="0.25">
      <c r="C4567" s="6" t="s">
        <v>4939</v>
      </c>
    </row>
    <row r="4568" spans="3:3" x14ac:dyDescent="0.25">
      <c r="C4568" s="6" t="s">
        <v>4940</v>
      </c>
    </row>
    <row r="4569" spans="3:3" x14ac:dyDescent="0.25">
      <c r="C4569" s="6" t="s">
        <v>4941</v>
      </c>
    </row>
    <row r="4570" spans="3:3" x14ac:dyDescent="0.25">
      <c r="C4570" s="6" t="s">
        <v>4942</v>
      </c>
    </row>
    <row r="4571" spans="3:3" x14ac:dyDescent="0.25">
      <c r="C4571" s="6" t="s">
        <v>4943</v>
      </c>
    </row>
    <row r="4572" spans="3:3" x14ac:dyDescent="0.25">
      <c r="C4572" s="6" t="s">
        <v>4944</v>
      </c>
    </row>
    <row r="4573" spans="3:3" x14ac:dyDescent="0.25">
      <c r="C4573" s="6" t="s">
        <v>4945</v>
      </c>
    </row>
    <row r="4574" spans="3:3" x14ac:dyDescent="0.25">
      <c r="C4574" s="6" t="s">
        <v>31</v>
      </c>
    </row>
    <row r="4575" spans="3:3" x14ac:dyDescent="0.25">
      <c r="C4575" s="6" t="s">
        <v>4946</v>
      </c>
    </row>
    <row r="4576" spans="3:3" x14ac:dyDescent="0.25">
      <c r="C4576" s="6" t="s">
        <v>4947</v>
      </c>
    </row>
    <row r="4577" spans="3:3" x14ac:dyDescent="0.25">
      <c r="C4577" s="6" t="s">
        <v>4948</v>
      </c>
    </row>
    <row r="4578" spans="3:3" x14ac:dyDescent="0.25">
      <c r="C4578" s="6" t="s">
        <v>4949</v>
      </c>
    </row>
    <row r="4579" spans="3:3" x14ac:dyDescent="0.25">
      <c r="C4579" s="6" t="s">
        <v>4950</v>
      </c>
    </row>
    <row r="4580" spans="3:3" x14ac:dyDescent="0.25">
      <c r="C4580" s="6" t="s">
        <v>4951</v>
      </c>
    </row>
    <row r="4581" spans="3:3" x14ac:dyDescent="0.25">
      <c r="C4581" s="6" t="s">
        <v>4952</v>
      </c>
    </row>
    <row r="4582" spans="3:3" x14ac:dyDescent="0.25">
      <c r="C4582" s="6" t="s">
        <v>4953</v>
      </c>
    </row>
    <row r="4583" spans="3:3" x14ac:dyDescent="0.25">
      <c r="C4583" s="6" t="s">
        <v>4954</v>
      </c>
    </row>
    <row r="4584" spans="3:3" x14ac:dyDescent="0.25">
      <c r="C4584" s="6" t="s">
        <v>4955</v>
      </c>
    </row>
    <row r="4585" spans="3:3" x14ac:dyDescent="0.25">
      <c r="C4585" s="6" t="s">
        <v>4956</v>
      </c>
    </row>
    <row r="4586" spans="3:3" x14ac:dyDescent="0.25">
      <c r="C4586" s="6" t="s">
        <v>4957</v>
      </c>
    </row>
    <row r="4587" spans="3:3" x14ac:dyDescent="0.25">
      <c r="C4587" s="6" t="s">
        <v>4958</v>
      </c>
    </row>
    <row r="4588" spans="3:3" x14ac:dyDescent="0.25">
      <c r="C4588" s="6" t="s">
        <v>4959</v>
      </c>
    </row>
    <row r="4589" spans="3:3" x14ac:dyDescent="0.25">
      <c r="C4589" s="6" t="s">
        <v>4960</v>
      </c>
    </row>
    <row r="4590" spans="3:3" x14ac:dyDescent="0.25">
      <c r="C4590" s="6" t="s">
        <v>4961</v>
      </c>
    </row>
    <row r="4591" spans="3:3" x14ac:dyDescent="0.25">
      <c r="C4591" s="6" t="s">
        <v>4962</v>
      </c>
    </row>
    <row r="4592" spans="3:3" x14ac:dyDescent="0.25">
      <c r="C4592" s="6" t="s">
        <v>4963</v>
      </c>
    </row>
    <row r="4593" spans="3:3" x14ac:dyDescent="0.25">
      <c r="C4593" s="6" t="s">
        <v>4964</v>
      </c>
    </row>
    <row r="4594" spans="3:3" x14ac:dyDescent="0.25">
      <c r="C4594" s="6" t="s">
        <v>4965</v>
      </c>
    </row>
    <row r="4595" spans="3:3" x14ac:dyDescent="0.25">
      <c r="C4595" s="6" t="s">
        <v>4966</v>
      </c>
    </row>
    <row r="4596" spans="3:3" x14ac:dyDescent="0.25">
      <c r="C4596" s="6" t="s">
        <v>4967</v>
      </c>
    </row>
    <row r="4597" spans="3:3" x14ac:dyDescent="0.25">
      <c r="C4597" s="6" t="s">
        <v>4968</v>
      </c>
    </row>
    <row r="4598" spans="3:3" x14ac:dyDescent="0.25">
      <c r="C4598" s="6" t="s">
        <v>4969</v>
      </c>
    </row>
    <row r="4599" spans="3:3" x14ac:dyDescent="0.25">
      <c r="C4599" s="6" t="s">
        <v>4970</v>
      </c>
    </row>
    <row r="4600" spans="3:3" x14ac:dyDescent="0.25">
      <c r="C4600" s="6" t="s">
        <v>4971</v>
      </c>
    </row>
    <row r="4601" spans="3:3" x14ac:dyDescent="0.25">
      <c r="C4601" s="6" t="s">
        <v>4972</v>
      </c>
    </row>
    <row r="4602" spans="3:3" x14ac:dyDescent="0.25">
      <c r="C4602" s="6" t="s">
        <v>4973</v>
      </c>
    </row>
    <row r="4603" spans="3:3" x14ac:dyDescent="0.25">
      <c r="C4603" s="6" t="s">
        <v>4974</v>
      </c>
    </row>
    <row r="4604" spans="3:3" x14ac:dyDescent="0.25">
      <c r="C4604" s="6" t="s">
        <v>4975</v>
      </c>
    </row>
    <row r="4605" spans="3:3" x14ac:dyDescent="0.25">
      <c r="C4605" s="6" t="s">
        <v>4976</v>
      </c>
    </row>
    <row r="4606" spans="3:3" x14ac:dyDescent="0.25">
      <c r="C4606" s="6" t="s">
        <v>4977</v>
      </c>
    </row>
    <row r="4607" spans="3:3" x14ac:dyDescent="0.25">
      <c r="C4607" s="6" t="s">
        <v>4978</v>
      </c>
    </row>
    <row r="4608" spans="3:3" x14ac:dyDescent="0.25">
      <c r="C4608" s="6" t="s">
        <v>4979</v>
      </c>
    </row>
    <row r="4609" spans="3:3" x14ac:dyDescent="0.25">
      <c r="C4609" s="6" t="s">
        <v>4980</v>
      </c>
    </row>
    <row r="4610" spans="3:3" x14ac:dyDescent="0.25">
      <c r="C4610" s="6" t="s">
        <v>4981</v>
      </c>
    </row>
    <row r="4611" spans="3:3" x14ac:dyDescent="0.25">
      <c r="C4611" s="6" t="s">
        <v>4982</v>
      </c>
    </row>
    <row r="4612" spans="3:3" x14ac:dyDescent="0.25">
      <c r="C4612" s="6" t="s">
        <v>4983</v>
      </c>
    </row>
    <row r="4613" spans="3:3" x14ac:dyDescent="0.25">
      <c r="C4613" s="6" t="s">
        <v>4984</v>
      </c>
    </row>
    <row r="4614" spans="3:3" x14ac:dyDescent="0.25">
      <c r="C4614" s="6" t="s">
        <v>4985</v>
      </c>
    </row>
    <row r="4615" spans="3:3" x14ac:dyDescent="0.25">
      <c r="C4615" s="6" t="s">
        <v>4986</v>
      </c>
    </row>
    <row r="4616" spans="3:3" x14ac:dyDescent="0.25">
      <c r="C4616" s="6" t="s">
        <v>4987</v>
      </c>
    </row>
    <row r="4617" spans="3:3" x14ac:dyDescent="0.25">
      <c r="C4617" s="6" t="s">
        <v>4988</v>
      </c>
    </row>
    <row r="4618" spans="3:3" x14ac:dyDescent="0.25">
      <c r="C4618" s="6" t="s">
        <v>4989</v>
      </c>
    </row>
    <row r="4619" spans="3:3" x14ac:dyDescent="0.25">
      <c r="C4619" s="6" t="s">
        <v>4990</v>
      </c>
    </row>
    <row r="4620" spans="3:3" x14ac:dyDescent="0.25">
      <c r="C4620" s="6" t="s">
        <v>4991</v>
      </c>
    </row>
    <row r="4621" spans="3:3" x14ac:dyDescent="0.25">
      <c r="C4621" s="6" t="s">
        <v>4992</v>
      </c>
    </row>
    <row r="4622" spans="3:3" x14ac:dyDescent="0.25">
      <c r="C4622" s="6" t="s">
        <v>4993</v>
      </c>
    </row>
    <row r="4623" spans="3:3" x14ac:dyDescent="0.25">
      <c r="C4623" s="6" t="s">
        <v>4994</v>
      </c>
    </row>
    <row r="4624" spans="3:3" x14ac:dyDescent="0.25">
      <c r="C4624" s="6" t="s">
        <v>4995</v>
      </c>
    </row>
    <row r="4625" spans="3:3" x14ac:dyDescent="0.25">
      <c r="C4625" s="6" t="s">
        <v>4996</v>
      </c>
    </row>
    <row r="4626" spans="3:3" x14ac:dyDescent="0.25">
      <c r="C4626" s="6" t="s">
        <v>4997</v>
      </c>
    </row>
    <row r="4627" spans="3:3" x14ac:dyDescent="0.25">
      <c r="C4627" s="6" t="s">
        <v>4998</v>
      </c>
    </row>
    <row r="4628" spans="3:3" x14ac:dyDescent="0.25">
      <c r="C4628" s="6" t="s">
        <v>4999</v>
      </c>
    </row>
    <row r="4629" spans="3:3" x14ac:dyDescent="0.25">
      <c r="C4629" s="6" t="s">
        <v>5000</v>
      </c>
    </row>
    <row r="4630" spans="3:3" x14ac:dyDescent="0.25">
      <c r="C4630" s="6" t="s">
        <v>5001</v>
      </c>
    </row>
    <row r="4631" spans="3:3" x14ac:dyDescent="0.25">
      <c r="C4631" s="6" t="s">
        <v>5002</v>
      </c>
    </row>
    <row r="4632" spans="3:3" x14ac:dyDescent="0.25">
      <c r="C4632" s="6" t="s">
        <v>5003</v>
      </c>
    </row>
    <row r="4633" spans="3:3" x14ac:dyDescent="0.25">
      <c r="C4633" s="6" t="s">
        <v>5004</v>
      </c>
    </row>
    <row r="4634" spans="3:3" x14ac:dyDescent="0.25">
      <c r="C4634" s="6" t="s">
        <v>5005</v>
      </c>
    </row>
    <row r="4635" spans="3:3" x14ac:dyDescent="0.25">
      <c r="C4635" s="6" t="s">
        <v>5006</v>
      </c>
    </row>
    <row r="4636" spans="3:3" x14ac:dyDescent="0.25">
      <c r="C4636" s="6" t="s">
        <v>5007</v>
      </c>
    </row>
    <row r="4637" spans="3:3" x14ac:dyDescent="0.25">
      <c r="C4637" s="6" t="s">
        <v>5008</v>
      </c>
    </row>
    <row r="4638" spans="3:3" x14ac:dyDescent="0.25">
      <c r="C4638" s="6" t="s">
        <v>5009</v>
      </c>
    </row>
    <row r="4639" spans="3:3" x14ac:dyDescent="0.25">
      <c r="C4639" s="6" t="s">
        <v>5010</v>
      </c>
    </row>
    <row r="4640" spans="3:3" x14ac:dyDescent="0.25">
      <c r="C4640" s="6" t="s">
        <v>5011</v>
      </c>
    </row>
    <row r="4641" spans="3:3" x14ac:dyDescent="0.25">
      <c r="C4641" s="6" t="s">
        <v>5012</v>
      </c>
    </row>
    <row r="4642" spans="3:3" x14ac:dyDescent="0.25">
      <c r="C4642" s="6" t="s">
        <v>5013</v>
      </c>
    </row>
    <row r="4643" spans="3:3" x14ac:dyDescent="0.25">
      <c r="C4643" s="6" t="s">
        <v>5014</v>
      </c>
    </row>
    <row r="4644" spans="3:3" x14ac:dyDescent="0.25">
      <c r="C4644" s="6" t="s">
        <v>5015</v>
      </c>
    </row>
    <row r="4645" spans="3:3" x14ac:dyDescent="0.25">
      <c r="C4645" s="6" t="s">
        <v>5016</v>
      </c>
    </row>
    <row r="4646" spans="3:3" x14ac:dyDescent="0.25">
      <c r="C4646" s="6" t="s">
        <v>5017</v>
      </c>
    </row>
    <row r="4647" spans="3:3" x14ac:dyDescent="0.25">
      <c r="C4647" s="6" t="s">
        <v>5018</v>
      </c>
    </row>
    <row r="4648" spans="3:3" x14ac:dyDescent="0.25">
      <c r="C4648" s="6" t="s">
        <v>5019</v>
      </c>
    </row>
    <row r="4649" spans="3:3" x14ac:dyDescent="0.25">
      <c r="C4649" s="6" t="s">
        <v>5020</v>
      </c>
    </row>
    <row r="4650" spans="3:3" x14ac:dyDescent="0.25">
      <c r="C4650" s="6" t="s">
        <v>5021</v>
      </c>
    </row>
    <row r="4651" spans="3:3" x14ac:dyDescent="0.25">
      <c r="C4651" s="6" t="s">
        <v>5022</v>
      </c>
    </row>
    <row r="4652" spans="3:3" x14ac:dyDescent="0.25">
      <c r="C4652" s="6" t="s">
        <v>5023</v>
      </c>
    </row>
    <row r="4653" spans="3:3" x14ac:dyDescent="0.25">
      <c r="C4653" s="6" t="s">
        <v>5024</v>
      </c>
    </row>
    <row r="4654" spans="3:3" x14ac:dyDescent="0.25">
      <c r="C4654" s="6" t="s">
        <v>5025</v>
      </c>
    </row>
    <row r="4655" spans="3:3" x14ac:dyDescent="0.25">
      <c r="C4655" s="6" t="s">
        <v>5026</v>
      </c>
    </row>
    <row r="4656" spans="3:3" x14ac:dyDescent="0.25">
      <c r="C4656" s="6" t="s">
        <v>5027</v>
      </c>
    </row>
    <row r="4657" spans="3:3" x14ac:dyDescent="0.25">
      <c r="C4657" s="6" t="s">
        <v>5028</v>
      </c>
    </row>
    <row r="4658" spans="3:3" x14ac:dyDescent="0.25">
      <c r="C4658" s="6" t="s">
        <v>5029</v>
      </c>
    </row>
    <row r="4659" spans="3:3" x14ac:dyDescent="0.25">
      <c r="C4659" s="6" t="s">
        <v>5030</v>
      </c>
    </row>
    <row r="4660" spans="3:3" x14ac:dyDescent="0.25">
      <c r="C4660" s="6" t="s">
        <v>5031</v>
      </c>
    </row>
    <row r="4661" spans="3:3" x14ac:dyDescent="0.25">
      <c r="C4661" s="6" t="s">
        <v>5032</v>
      </c>
    </row>
    <row r="4662" spans="3:3" x14ac:dyDescent="0.25">
      <c r="C4662" s="6" t="s">
        <v>5033</v>
      </c>
    </row>
    <row r="4663" spans="3:3" x14ac:dyDescent="0.25">
      <c r="C4663" s="6" t="s">
        <v>5034</v>
      </c>
    </row>
    <row r="4664" spans="3:3" x14ac:dyDescent="0.25">
      <c r="C4664" s="6" t="s">
        <v>5035</v>
      </c>
    </row>
    <row r="4665" spans="3:3" x14ac:dyDescent="0.25">
      <c r="C4665" s="6" t="s">
        <v>5036</v>
      </c>
    </row>
    <row r="4666" spans="3:3" x14ac:dyDescent="0.25">
      <c r="C4666" s="6" t="s">
        <v>5037</v>
      </c>
    </row>
    <row r="4667" spans="3:3" x14ac:dyDescent="0.25">
      <c r="C4667" s="6" t="s">
        <v>5038</v>
      </c>
    </row>
    <row r="4668" spans="3:3" x14ac:dyDescent="0.25">
      <c r="C4668" s="6" t="s">
        <v>5039</v>
      </c>
    </row>
    <row r="4669" spans="3:3" x14ac:dyDescent="0.25">
      <c r="C4669" s="6" t="s">
        <v>5040</v>
      </c>
    </row>
    <row r="4670" spans="3:3" x14ac:dyDescent="0.25">
      <c r="C4670" s="6" t="s">
        <v>5041</v>
      </c>
    </row>
    <row r="4671" spans="3:3" x14ac:dyDescent="0.25">
      <c r="C4671" s="6" t="s">
        <v>5042</v>
      </c>
    </row>
    <row r="4672" spans="3:3" x14ac:dyDescent="0.25">
      <c r="C4672" s="6" t="s">
        <v>5043</v>
      </c>
    </row>
    <row r="4673" spans="3:3" x14ac:dyDescent="0.25">
      <c r="C4673" s="6" t="s">
        <v>5044</v>
      </c>
    </row>
    <row r="4674" spans="3:3" x14ac:dyDescent="0.25">
      <c r="C4674" s="6" t="s">
        <v>5045</v>
      </c>
    </row>
    <row r="4675" spans="3:3" x14ac:dyDescent="0.25">
      <c r="C4675" s="6" t="s">
        <v>5046</v>
      </c>
    </row>
    <row r="4676" spans="3:3" x14ac:dyDescent="0.25">
      <c r="C4676" s="6" t="s">
        <v>5047</v>
      </c>
    </row>
    <row r="4677" spans="3:3" x14ac:dyDescent="0.25">
      <c r="C4677" s="6" t="s">
        <v>5048</v>
      </c>
    </row>
    <row r="4678" spans="3:3" x14ac:dyDescent="0.25">
      <c r="C4678" s="6" t="s">
        <v>5049</v>
      </c>
    </row>
    <row r="4679" spans="3:3" x14ac:dyDescent="0.25">
      <c r="C4679" s="6" t="s">
        <v>5050</v>
      </c>
    </row>
    <row r="4680" spans="3:3" x14ac:dyDescent="0.25">
      <c r="C4680" s="6" t="s">
        <v>5051</v>
      </c>
    </row>
    <row r="4681" spans="3:3" x14ac:dyDescent="0.25">
      <c r="C4681" s="6" t="s">
        <v>5052</v>
      </c>
    </row>
    <row r="4682" spans="3:3" x14ac:dyDescent="0.25">
      <c r="C4682" s="6" t="s">
        <v>5053</v>
      </c>
    </row>
    <row r="4683" spans="3:3" x14ac:dyDescent="0.25">
      <c r="C4683" s="6" t="s">
        <v>5054</v>
      </c>
    </row>
    <row r="4684" spans="3:3" x14ac:dyDescent="0.25">
      <c r="C4684" s="6" t="s">
        <v>5055</v>
      </c>
    </row>
    <row r="4685" spans="3:3" x14ac:dyDescent="0.25">
      <c r="C4685" s="6" t="s">
        <v>5056</v>
      </c>
    </row>
    <row r="4686" spans="3:3" x14ac:dyDescent="0.25">
      <c r="C4686" s="6" t="s">
        <v>5057</v>
      </c>
    </row>
    <row r="4687" spans="3:3" x14ac:dyDescent="0.25">
      <c r="C4687" s="6" t="s">
        <v>5058</v>
      </c>
    </row>
    <row r="4688" spans="3:3" x14ac:dyDescent="0.25">
      <c r="C4688" s="6" t="s">
        <v>5059</v>
      </c>
    </row>
    <row r="4689" spans="3:3" x14ac:dyDescent="0.25">
      <c r="C4689" s="6" t="s">
        <v>5060</v>
      </c>
    </row>
    <row r="4690" spans="3:3" x14ac:dyDescent="0.25">
      <c r="C4690" s="6" t="s">
        <v>5061</v>
      </c>
    </row>
    <row r="4691" spans="3:3" x14ac:dyDescent="0.25">
      <c r="C4691" s="6" t="s">
        <v>5062</v>
      </c>
    </row>
    <row r="4692" spans="3:3" x14ac:dyDescent="0.25">
      <c r="C4692" s="6" t="s">
        <v>5063</v>
      </c>
    </row>
    <row r="4693" spans="3:3" x14ac:dyDescent="0.25">
      <c r="C4693" s="6" t="s">
        <v>5064</v>
      </c>
    </row>
    <row r="4694" spans="3:3" x14ac:dyDescent="0.25">
      <c r="C4694" s="6" t="s">
        <v>5065</v>
      </c>
    </row>
    <row r="4695" spans="3:3" x14ac:dyDescent="0.25">
      <c r="C4695" s="6" t="s">
        <v>5066</v>
      </c>
    </row>
    <row r="4696" spans="3:3" x14ac:dyDescent="0.25">
      <c r="C4696" s="6" t="s">
        <v>5067</v>
      </c>
    </row>
    <row r="4697" spans="3:3" x14ac:dyDescent="0.25">
      <c r="C4697" s="6" t="s">
        <v>5068</v>
      </c>
    </row>
    <row r="4698" spans="3:3" x14ac:dyDescent="0.25">
      <c r="C4698" s="6" t="s">
        <v>5069</v>
      </c>
    </row>
    <row r="4699" spans="3:3" x14ac:dyDescent="0.25">
      <c r="C4699" s="6" t="s">
        <v>5070</v>
      </c>
    </row>
    <row r="4700" spans="3:3" x14ac:dyDescent="0.25">
      <c r="C4700" s="6" t="s">
        <v>5071</v>
      </c>
    </row>
    <row r="4701" spans="3:3" x14ac:dyDescent="0.25">
      <c r="C4701" s="6" t="s">
        <v>5072</v>
      </c>
    </row>
    <row r="4702" spans="3:3" x14ac:dyDescent="0.25">
      <c r="C4702" s="6" t="s">
        <v>5073</v>
      </c>
    </row>
    <row r="4703" spans="3:3" x14ac:dyDescent="0.25">
      <c r="C4703" s="6" t="s">
        <v>5074</v>
      </c>
    </row>
    <row r="4704" spans="3:3" x14ac:dyDescent="0.25">
      <c r="C4704" s="6" t="s">
        <v>5075</v>
      </c>
    </row>
    <row r="4705" spans="3:3" x14ac:dyDescent="0.25">
      <c r="C4705" s="6" t="s">
        <v>5076</v>
      </c>
    </row>
    <row r="4706" spans="3:3" x14ac:dyDescent="0.25">
      <c r="C4706" s="6" t="s">
        <v>5077</v>
      </c>
    </row>
    <row r="4707" spans="3:3" x14ac:dyDescent="0.25">
      <c r="C4707" s="6" t="s">
        <v>5078</v>
      </c>
    </row>
    <row r="4708" spans="3:3" x14ac:dyDescent="0.25">
      <c r="C4708" s="6" t="s">
        <v>5079</v>
      </c>
    </row>
    <row r="4709" spans="3:3" x14ac:dyDescent="0.25">
      <c r="C4709" s="6" t="s">
        <v>5080</v>
      </c>
    </row>
    <row r="4710" spans="3:3" x14ac:dyDescent="0.25">
      <c r="C4710" s="6" t="s">
        <v>5081</v>
      </c>
    </row>
    <row r="4711" spans="3:3" x14ac:dyDescent="0.25">
      <c r="C4711" s="6" t="s">
        <v>5082</v>
      </c>
    </row>
    <row r="4712" spans="3:3" x14ac:dyDescent="0.25">
      <c r="C4712" s="6" t="s">
        <v>5083</v>
      </c>
    </row>
    <row r="4713" spans="3:3" x14ac:dyDescent="0.25">
      <c r="C4713" s="6" t="s">
        <v>5084</v>
      </c>
    </row>
    <row r="4714" spans="3:3" x14ac:dyDescent="0.25">
      <c r="C4714" s="6" t="s">
        <v>5085</v>
      </c>
    </row>
    <row r="4715" spans="3:3" x14ac:dyDescent="0.25">
      <c r="C4715" s="6" t="s">
        <v>5086</v>
      </c>
    </row>
    <row r="4716" spans="3:3" x14ac:dyDescent="0.25">
      <c r="C4716" s="6" t="s">
        <v>5087</v>
      </c>
    </row>
    <row r="4717" spans="3:3" x14ac:dyDescent="0.25">
      <c r="C4717" s="6" t="s">
        <v>5088</v>
      </c>
    </row>
    <row r="4718" spans="3:3" x14ac:dyDescent="0.25">
      <c r="C4718" s="6" t="s">
        <v>5089</v>
      </c>
    </row>
    <row r="4719" spans="3:3" x14ac:dyDescent="0.25">
      <c r="C4719" s="6" t="s">
        <v>5090</v>
      </c>
    </row>
    <row r="4720" spans="3:3" x14ac:dyDescent="0.25">
      <c r="C4720" s="6" t="s">
        <v>5091</v>
      </c>
    </row>
    <row r="4721" spans="3:3" x14ac:dyDescent="0.25">
      <c r="C4721" s="6" t="s">
        <v>5092</v>
      </c>
    </row>
    <row r="4722" spans="3:3" x14ac:dyDescent="0.25">
      <c r="C4722" s="6" t="s">
        <v>5093</v>
      </c>
    </row>
    <row r="4723" spans="3:3" x14ac:dyDescent="0.25">
      <c r="C4723" s="6" t="s">
        <v>5094</v>
      </c>
    </row>
    <row r="4724" spans="3:3" x14ac:dyDescent="0.25">
      <c r="C4724" s="6" t="s">
        <v>5095</v>
      </c>
    </row>
    <row r="4725" spans="3:3" x14ac:dyDescent="0.25">
      <c r="C4725" s="6" t="s">
        <v>5096</v>
      </c>
    </row>
    <row r="4726" spans="3:3" x14ac:dyDescent="0.25">
      <c r="C4726" s="6" t="s">
        <v>5097</v>
      </c>
    </row>
    <row r="4727" spans="3:3" x14ac:dyDescent="0.25">
      <c r="C4727" s="6" t="s">
        <v>5098</v>
      </c>
    </row>
    <row r="4728" spans="3:3" x14ac:dyDescent="0.25">
      <c r="C4728" s="6" t="s">
        <v>5099</v>
      </c>
    </row>
    <row r="4729" spans="3:3" x14ac:dyDescent="0.25">
      <c r="C4729" s="6" t="s">
        <v>5100</v>
      </c>
    </row>
    <row r="4730" spans="3:3" x14ac:dyDescent="0.25">
      <c r="C4730" s="6" t="s">
        <v>5101</v>
      </c>
    </row>
    <row r="4731" spans="3:3" x14ac:dyDescent="0.25">
      <c r="C4731" s="6" t="s">
        <v>5102</v>
      </c>
    </row>
    <row r="4732" spans="3:3" x14ac:dyDescent="0.25">
      <c r="C4732" s="6" t="s">
        <v>5103</v>
      </c>
    </row>
    <row r="4733" spans="3:3" x14ac:dyDescent="0.25">
      <c r="C4733" s="6" t="s">
        <v>5104</v>
      </c>
    </row>
    <row r="4734" spans="3:3" x14ac:dyDescent="0.25">
      <c r="C4734" s="6" t="s">
        <v>5105</v>
      </c>
    </row>
    <row r="4735" spans="3:3" x14ac:dyDescent="0.25">
      <c r="C4735" s="6" t="s">
        <v>5106</v>
      </c>
    </row>
    <row r="4736" spans="3:3" x14ac:dyDescent="0.25">
      <c r="C4736" s="6" t="s">
        <v>5107</v>
      </c>
    </row>
    <row r="4737" spans="3:3" x14ac:dyDescent="0.25">
      <c r="C4737" s="6" t="s">
        <v>5108</v>
      </c>
    </row>
    <row r="4738" spans="3:3" x14ac:dyDescent="0.25">
      <c r="C4738" s="6" t="s">
        <v>5109</v>
      </c>
    </row>
    <row r="4739" spans="3:3" x14ac:dyDescent="0.25">
      <c r="C4739" s="6" t="s">
        <v>5110</v>
      </c>
    </row>
    <row r="4740" spans="3:3" x14ac:dyDescent="0.25">
      <c r="C4740" s="6" t="s">
        <v>5111</v>
      </c>
    </row>
    <row r="4741" spans="3:3" x14ac:dyDescent="0.25">
      <c r="C4741" s="6" t="s">
        <v>5112</v>
      </c>
    </row>
    <row r="4742" spans="3:3" x14ac:dyDescent="0.25">
      <c r="C4742" s="6" t="s">
        <v>5113</v>
      </c>
    </row>
    <row r="4743" spans="3:3" x14ac:dyDescent="0.25">
      <c r="C4743" s="6" t="s">
        <v>5114</v>
      </c>
    </row>
    <row r="4744" spans="3:3" x14ac:dyDescent="0.25">
      <c r="C4744" s="6" t="s">
        <v>5115</v>
      </c>
    </row>
    <row r="4745" spans="3:3" x14ac:dyDescent="0.25">
      <c r="C4745" s="6" t="s">
        <v>5116</v>
      </c>
    </row>
    <row r="4746" spans="3:3" x14ac:dyDescent="0.25">
      <c r="C4746" s="6" t="s">
        <v>5117</v>
      </c>
    </row>
    <row r="4747" spans="3:3" x14ac:dyDescent="0.25">
      <c r="C4747" s="6" t="s">
        <v>5118</v>
      </c>
    </row>
    <row r="4748" spans="3:3" x14ac:dyDescent="0.25">
      <c r="C4748" s="6" t="s">
        <v>5119</v>
      </c>
    </row>
    <row r="4749" spans="3:3" x14ac:dyDescent="0.25">
      <c r="C4749" s="6" t="s">
        <v>5120</v>
      </c>
    </row>
    <row r="4750" spans="3:3" x14ac:dyDescent="0.25">
      <c r="C4750" s="6" t="s">
        <v>5121</v>
      </c>
    </row>
    <row r="4751" spans="3:3" x14ac:dyDescent="0.25">
      <c r="C4751" s="6" t="s">
        <v>5122</v>
      </c>
    </row>
    <row r="4752" spans="3:3" x14ac:dyDescent="0.25">
      <c r="C4752" s="6" t="s">
        <v>5123</v>
      </c>
    </row>
    <row r="4753" spans="3:3" x14ac:dyDescent="0.25">
      <c r="C4753" s="6" t="s">
        <v>5124</v>
      </c>
    </row>
    <row r="4754" spans="3:3" x14ac:dyDescent="0.25">
      <c r="C4754" s="6" t="s">
        <v>5125</v>
      </c>
    </row>
    <row r="4755" spans="3:3" x14ac:dyDescent="0.25">
      <c r="C4755" s="6" t="s">
        <v>5126</v>
      </c>
    </row>
    <row r="4756" spans="3:3" x14ac:dyDescent="0.25">
      <c r="C4756" s="6" t="s">
        <v>5127</v>
      </c>
    </row>
    <row r="4757" spans="3:3" x14ac:dyDescent="0.25">
      <c r="C4757" s="6" t="s">
        <v>5128</v>
      </c>
    </row>
    <row r="4758" spans="3:3" x14ac:dyDescent="0.25">
      <c r="C4758" s="6" t="s">
        <v>5129</v>
      </c>
    </row>
    <row r="4759" spans="3:3" x14ac:dyDescent="0.25">
      <c r="C4759" s="6" t="s">
        <v>5130</v>
      </c>
    </row>
    <row r="4760" spans="3:3" x14ac:dyDescent="0.25">
      <c r="C4760" s="6" t="s">
        <v>5131</v>
      </c>
    </row>
    <row r="4761" spans="3:3" x14ac:dyDescent="0.25">
      <c r="C4761" s="6" t="s">
        <v>5132</v>
      </c>
    </row>
    <row r="4762" spans="3:3" x14ac:dyDescent="0.25">
      <c r="C4762" s="6" t="s">
        <v>5133</v>
      </c>
    </row>
    <row r="4763" spans="3:3" x14ac:dyDescent="0.25">
      <c r="C4763" s="6" t="s">
        <v>5134</v>
      </c>
    </row>
    <row r="4764" spans="3:3" x14ac:dyDescent="0.25">
      <c r="C4764" s="6" t="s">
        <v>5135</v>
      </c>
    </row>
    <row r="4765" spans="3:3" x14ac:dyDescent="0.25">
      <c r="C4765" s="6" t="s">
        <v>5136</v>
      </c>
    </row>
    <row r="4766" spans="3:3" x14ac:dyDescent="0.25">
      <c r="C4766" s="6" t="s">
        <v>5137</v>
      </c>
    </row>
    <row r="4767" spans="3:3" x14ac:dyDescent="0.25">
      <c r="C4767" s="6" t="s">
        <v>5138</v>
      </c>
    </row>
    <row r="4768" spans="3:3" x14ac:dyDescent="0.25">
      <c r="C4768" s="6" t="s">
        <v>5139</v>
      </c>
    </row>
    <row r="4769" spans="3:3" x14ac:dyDescent="0.25">
      <c r="C4769" s="6" t="s">
        <v>5140</v>
      </c>
    </row>
    <row r="4770" spans="3:3" x14ac:dyDescent="0.25">
      <c r="C4770" s="6" t="s">
        <v>5141</v>
      </c>
    </row>
    <row r="4771" spans="3:3" x14ac:dyDescent="0.25">
      <c r="C4771" s="6" t="s">
        <v>5142</v>
      </c>
    </row>
    <row r="4772" spans="3:3" x14ac:dyDescent="0.25">
      <c r="C4772" s="6" t="s">
        <v>5143</v>
      </c>
    </row>
    <row r="4773" spans="3:3" x14ac:dyDescent="0.25">
      <c r="C4773" s="6" t="s">
        <v>5144</v>
      </c>
    </row>
    <row r="4774" spans="3:3" x14ac:dyDescent="0.25">
      <c r="C4774" s="6" t="s">
        <v>5145</v>
      </c>
    </row>
    <row r="4775" spans="3:3" x14ac:dyDescent="0.25">
      <c r="C4775" s="6" t="s">
        <v>5146</v>
      </c>
    </row>
    <row r="4776" spans="3:3" x14ac:dyDescent="0.25">
      <c r="C4776" s="6" t="s">
        <v>5147</v>
      </c>
    </row>
    <row r="4777" spans="3:3" x14ac:dyDescent="0.25">
      <c r="C4777" s="6" t="s">
        <v>5148</v>
      </c>
    </row>
    <row r="4778" spans="3:3" x14ac:dyDescent="0.25">
      <c r="C4778" s="6" t="s">
        <v>5149</v>
      </c>
    </row>
    <row r="4779" spans="3:3" x14ac:dyDescent="0.25">
      <c r="C4779" s="6" t="s">
        <v>5150</v>
      </c>
    </row>
    <row r="4780" spans="3:3" x14ac:dyDescent="0.25">
      <c r="C4780" s="6" t="s">
        <v>5151</v>
      </c>
    </row>
    <row r="4781" spans="3:3" x14ac:dyDescent="0.25">
      <c r="C4781" s="6" t="s">
        <v>5152</v>
      </c>
    </row>
    <row r="4782" spans="3:3" x14ac:dyDescent="0.25">
      <c r="C4782" s="6" t="s">
        <v>5153</v>
      </c>
    </row>
    <row r="4783" spans="3:3" x14ac:dyDescent="0.25">
      <c r="C4783" s="6" t="s">
        <v>5154</v>
      </c>
    </row>
    <row r="4784" spans="3:3" x14ac:dyDescent="0.25">
      <c r="C4784" s="6" t="s">
        <v>5155</v>
      </c>
    </row>
    <row r="4785" spans="3:3" x14ac:dyDescent="0.25">
      <c r="C4785" s="6" t="s">
        <v>5156</v>
      </c>
    </row>
    <row r="4786" spans="3:3" x14ac:dyDescent="0.25">
      <c r="C4786" s="6" t="s">
        <v>5157</v>
      </c>
    </row>
    <row r="4787" spans="3:3" x14ac:dyDescent="0.25">
      <c r="C4787" s="6" t="s">
        <v>5158</v>
      </c>
    </row>
    <row r="4788" spans="3:3" x14ac:dyDescent="0.25">
      <c r="C4788" s="6" t="s">
        <v>5159</v>
      </c>
    </row>
    <row r="4789" spans="3:3" x14ac:dyDescent="0.25">
      <c r="C4789" s="6" t="s">
        <v>5160</v>
      </c>
    </row>
    <row r="4790" spans="3:3" x14ac:dyDescent="0.25">
      <c r="C4790" s="6" t="s">
        <v>5161</v>
      </c>
    </row>
    <row r="4791" spans="3:3" x14ac:dyDescent="0.25">
      <c r="C4791" s="6" t="s">
        <v>5162</v>
      </c>
    </row>
    <row r="4792" spans="3:3" x14ac:dyDescent="0.25">
      <c r="C4792" s="6" t="s">
        <v>5163</v>
      </c>
    </row>
    <row r="4793" spans="3:3" x14ac:dyDescent="0.25">
      <c r="C4793" s="6" t="s">
        <v>5164</v>
      </c>
    </row>
    <row r="4794" spans="3:3" x14ac:dyDescent="0.25">
      <c r="C4794" s="6" t="s">
        <v>5165</v>
      </c>
    </row>
    <row r="4795" spans="3:3" x14ac:dyDescent="0.25">
      <c r="C4795" s="6" t="s">
        <v>5166</v>
      </c>
    </row>
    <row r="4796" spans="3:3" x14ac:dyDescent="0.25">
      <c r="C4796" s="6" t="s">
        <v>5167</v>
      </c>
    </row>
    <row r="4797" spans="3:3" x14ac:dyDescent="0.25">
      <c r="C4797" s="6" t="s">
        <v>5168</v>
      </c>
    </row>
    <row r="4798" spans="3:3" x14ac:dyDescent="0.25">
      <c r="C4798" s="6" t="s">
        <v>5169</v>
      </c>
    </row>
    <row r="4799" spans="3:3" x14ac:dyDescent="0.25">
      <c r="C4799" s="6" t="s">
        <v>5170</v>
      </c>
    </row>
    <row r="4800" spans="3:3" x14ac:dyDescent="0.25">
      <c r="C4800" s="6" t="s">
        <v>5171</v>
      </c>
    </row>
    <row r="4801" spans="3:3" x14ac:dyDescent="0.25">
      <c r="C4801" s="6" t="s">
        <v>5172</v>
      </c>
    </row>
    <row r="4802" spans="3:3" x14ac:dyDescent="0.25">
      <c r="C4802" s="6" t="s">
        <v>5173</v>
      </c>
    </row>
    <row r="4803" spans="3:3" x14ac:dyDescent="0.25">
      <c r="C4803" s="6" t="s">
        <v>5174</v>
      </c>
    </row>
    <row r="4804" spans="3:3" x14ac:dyDescent="0.25">
      <c r="C4804" s="6" t="s">
        <v>5175</v>
      </c>
    </row>
    <row r="4805" spans="3:3" x14ac:dyDescent="0.25">
      <c r="C4805" s="6" t="s">
        <v>5176</v>
      </c>
    </row>
    <row r="4806" spans="3:3" x14ac:dyDescent="0.25">
      <c r="C4806" s="6" t="s">
        <v>5177</v>
      </c>
    </row>
    <row r="4807" spans="3:3" x14ac:dyDescent="0.25">
      <c r="C4807" s="6" t="s">
        <v>5178</v>
      </c>
    </row>
    <row r="4808" spans="3:3" x14ac:dyDescent="0.25">
      <c r="C4808" s="6" t="s">
        <v>5179</v>
      </c>
    </row>
    <row r="4809" spans="3:3" x14ac:dyDescent="0.25">
      <c r="C4809" s="6" t="s">
        <v>5180</v>
      </c>
    </row>
    <row r="4810" spans="3:3" x14ac:dyDescent="0.25">
      <c r="C4810" s="6" t="s">
        <v>5181</v>
      </c>
    </row>
    <row r="4811" spans="3:3" x14ac:dyDescent="0.25">
      <c r="C4811" s="6" t="s">
        <v>5182</v>
      </c>
    </row>
    <row r="4812" spans="3:3" x14ac:dyDescent="0.25">
      <c r="C4812" s="6" t="s">
        <v>5183</v>
      </c>
    </row>
    <row r="4813" spans="3:3" x14ac:dyDescent="0.25">
      <c r="C4813" s="6" t="s">
        <v>5184</v>
      </c>
    </row>
    <row r="4814" spans="3:3" x14ac:dyDescent="0.25">
      <c r="C4814" s="6" t="s">
        <v>5185</v>
      </c>
    </row>
    <row r="4815" spans="3:3" x14ac:dyDescent="0.25">
      <c r="C4815" s="6" t="s">
        <v>5186</v>
      </c>
    </row>
    <row r="4816" spans="3:3" x14ac:dyDescent="0.25">
      <c r="C4816" s="6" t="s">
        <v>5187</v>
      </c>
    </row>
    <row r="4817" spans="3:3" x14ac:dyDescent="0.25">
      <c r="C4817" s="6" t="s">
        <v>5188</v>
      </c>
    </row>
    <row r="4818" spans="3:3" x14ac:dyDescent="0.25">
      <c r="C4818" s="6" t="s">
        <v>5189</v>
      </c>
    </row>
    <row r="4819" spans="3:3" x14ac:dyDescent="0.25">
      <c r="C4819" s="6" t="s">
        <v>5190</v>
      </c>
    </row>
    <row r="4820" spans="3:3" x14ac:dyDescent="0.25">
      <c r="C4820" s="6" t="s">
        <v>5191</v>
      </c>
    </row>
    <row r="4821" spans="3:3" x14ac:dyDescent="0.25">
      <c r="C4821" s="6" t="s">
        <v>5192</v>
      </c>
    </row>
    <row r="4822" spans="3:3" x14ac:dyDescent="0.25">
      <c r="C4822" s="6" t="s">
        <v>5193</v>
      </c>
    </row>
    <row r="4823" spans="3:3" x14ac:dyDescent="0.25">
      <c r="C4823" s="6" t="s">
        <v>5194</v>
      </c>
    </row>
    <row r="4824" spans="3:3" x14ac:dyDescent="0.25">
      <c r="C4824" s="6" t="s">
        <v>5195</v>
      </c>
    </row>
    <row r="4825" spans="3:3" x14ac:dyDescent="0.25">
      <c r="C4825" s="6" t="s">
        <v>5196</v>
      </c>
    </row>
    <row r="4826" spans="3:3" x14ac:dyDescent="0.25">
      <c r="C4826" s="6" t="s">
        <v>5197</v>
      </c>
    </row>
    <row r="4827" spans="3:3" x14ac:dyDescent="0.25">
      <c r="C4827" s="6" t="s">
        <v>5198</v>
      </c>
    </row>
    <row r="4828" spans="3:3" x14ac:dyDescent="0.25">
      <c r="C4828" s="6" t="s">
        <v>5199</v>
      </c>
    </row>
    <row r="4829" spans="3:3" x14ac:dyDescent="0.25">
      <c r="C4829" s="6" t="s">
        <v>5200</v>
      </c>
    </row>
    <row r="4830" spans="3:3" x14ac:dyDescent="0.25">
      <c r="C4830" s="6" t="s">
        <v>5201</v>
      </c>
    </row>
    <row r="4831" spans="3:3" x14ac:dyDescent="0.25">
      <c r="C4831" s="6" t="s">
        <v>5202</v>
      </c>
    </row>
    <row r="4832" spans="3:3" x14ac:dyDescent="0.25">
      <c r="C4832" s="6" t="s">
        <v>5203</v>
      </c>
    </row>
    <row r="4833" spans="3:3" x14ac:dyDescent="0.25">
      <c r="C4833" s="6" t="s">
        <v>5204</v>
      </c>
    </row>
    <row r="4834" spans="3:3" x14ac:dyDescent="0.25">
      <c r="C4834" s="6" t="s">
        <v>5205</v>
      </c>
    </row>
    <row r="4835" spans="3:3" x14ac:dyDescent="0.25">
      <c r="C4835" s="6" t="s">
        <v>5206</v>
      </c>
    </row>
    <row r="4836" spans="3:3" x14ac:dyDescent="0.25">
      <c r="C4836" s="6" t="s">
        <v>5207</v>
      </c>
    </row>
    <row r="4837" spans="3:3" x14ac:dyDescent="0.25">
      <c r="C4837" s="6" t="s">
        <v>5208</v>
      </c>
    </row>
    <row r="4838" spans="3:3" x14ac:dyDescent="0.25">
      <c r="C4838" s="6" t="s">
        <v>5209</v>
      </c>
    </row>
    <row r="4839" spans="3:3" x14ac:dyDescent="0.25">
      <c r="C4839" s="6" t="s">
        <v>5210</v>
      </c>
    </row>
    <row r="4840" spans="3:3" x14ac:dyDescent="0.25">
      <c r="C4840" s="6" t="s">
        <v>5211</v>
      </c>
    </row>
    <row r="4841" spans="3:3" x14ac:dyDescent="0.25">
      <c r="C4841" s="6" t="s">
        <v>5212</v>
      </c>
    </row>
    <row r="4842" spans="3:3" x14ac:dyDescent="0.25">
      <c r="C4842" s="6" t="s">
        <v>5213</v>
      </c>
    </row>
    <row r="4843" spans="3:3" x14ac:dyDescent="0.25">
      <c r="C4843" s="6" t="s">
        <v>5214</v>
      </c>
    </row>
    <row r="4844" spans="3:3" x14ac:dyDescent="0.25">
      <c r="C4844" s="6" t="s">
        <v>5215</v>
      </c>
    </row>
    <row r="4845" spans="3:3" x14ac:dyDescent="0.25">
      <c r="C4845" s="6" t="s">
        <v>5216</v>
      </c>
    </row>
    <row r="4846" spans="3:3" x14ac:dyDescent="0.25">
      <c r="C4846" s="6" t="s">
        <v>5217</v>
      </c>
    </row>
    <row r="4847" spans="3:3" x14ac:dyDescent="0.25">
      <c r="C4847" s="6" t="s">
        <v>5218</v>
      </c>
    </row>
    <row r="4848" spans="3:3" x14ac:dyDescent="0.25">
      <c r="C4848" s="6" t="s">
        <v>5219</v>
      </c>
    </row>
    <row r="4849" spans="3:3" x14ac:dyDescent="0.25">
      <c r="C4849" s="6" t="s">
        <v>5220</v>
      </c>
    </row>
    <row r="4850" spans="3:3" x14ac:dyDescent="0.25">
      <c r="C4850" s="6" t="s">
        <v>5221</v>
      </c>
    </row>
    <row r="4851" spans="3:3" x14ac:dyDescent="0.25">
      <c r="C4851" s="6" t="s">
        <v>5222</v>
      </c>
    </row>
    <row r="4852" spans="3:3" x14ac:dyDescent="0.25">
      <c r="C4852" s="6" t="s">
        <v>5223</v>
      </c>
    </row>
    <row r="4853" spans="3:3" x14ac:dyDescent="0.25">
      <c r="C4853" s="6" t="s">
        <v>5224</v>
      </c>
    </row>
    <row r="4854" spans="3:3" x14ac:dyDescent="0.25">
      <c r="C4854" s="6" t="s">
        <v>5225</v>
      </c>
    </row>
    <row r="4855" spans="3:3" x14ac:dyDescent="0.25">
      <c r="C4855" s="6" t="s">
        <v>5226</v>
      </c>
    </row>
    <row r="4856" spans="3:3" x14ac:dyDescent="0.25">
      <c r="C4856" s="6" t="s">
        <v>5227</v>
      </c>
    </row>
    <row r="4857" spans="3:3" x14ac:dyDescent="0.25">
      <c r="C4857" s="6" t="s">
        <v>5228</v>
      </c>
    </row>
    <row r="4858" spans="3:3" x14ac:dyDescent="0.25">
      <c r="C4858" s="6" t="s">
        <v>5229</v>
      </c>
    </row>
    <row r="4859" spans="3:3" x14ac:dyDescent="0.25">
      <c r="C4859" s="6" t="s">
        <v>5230</v>
      </c>
    </row>
    <row r="4860" spans="3:3" x14ac:dyDescent="0.25">
      <c r="C4860" s="6" t="s">
        <v>5231</v>
      </c>
    </row>
    <row r="4861" spans="3:3" x14ac:dyDescent="0.25">
      <c r="C4861" s="6" t="s">
        <v>5232</v>
      </c>
    </row>
    <row r="4862" spans="3:3" x14ac:dyDescent="0.25">
      <c r="C4862" s="6" t="s">
        <v>5233</v>
      </c>
    </row>
    <row r="4863" spans="3:3" x14ac:dyDescent="0.25">
      <c r="C4863" s="6" t="s">
        <v>5234</v>
      </c>
    </row>
    <row r="4864" spans="3:3" x14ac:dyDescent="0.25">
      <c r="C4864" s="6" t="s">
        <v>5235</v>
      </c>
    </row>
    <row r="4865" spans="3:3" x14ac:dyDescent="0.25">
      <c r="C4865" s="6" t="s">
        <v>5236</v>
      </c>
    </row>
    <row r="4866" spans="3:3" x14ac:dyDescent="0.25">
      <c r="C4866" s="6" t="s">
        <v>5237</v>
      </c>
    </row>
    <row r="4867" spans="3:3" x14ac:dyDescent="0.25">
      <c r="C4867" s="6" t="s">
        <v>5238</v>
      </c>
    </row>
    <row r="4868" spans="3:3" x14ac:dyDescent="0.25">
      <c r="C4868" s="6" t="s">
        <v>5239</v>
      </c>
    </row>
    <row r="4869" spans="3:3" x14ac:dyDescent="0.25">
      <c r="C4869" s="6" t="s">
        <v>5240</v>
      </c>
    </row>
    <row r="4870" spans="3:3" x14ac:dyDescent="0.25">
      <c r="C4870" s="6" t="s">
        <v>5241</v>
      </c>
    </row>
    <row r="4871" spans="3:3" x14ac:dyDescent="0.25">
      <c r="C4871" s="6" t="s">
        <v>5242</v>
      </c>
    </row>
    <row r="4872" spans="3:3" x14ac:dyDescent="0.25">
      <c r="C4872" s="6" t="s">
        <v>5243</v>
      </c>
    </row>
    <row r="4873" spans="3:3" x14ac:dyDescent="0.25">
      <c r="C4873" s="6" t="s">
        <v>5244</v>
      </c>
    </row>
    <row r="4874" spans="3:3" x14ac:dyDescent="0.25">
      <c r="C4874" s="6" t="s">
        <v>5245</v>
      </c>
    </row>
    <row r="4875" spans="3:3" x14ac:dyDescent="0.25">
      <c r="C4875" s="6" t="s">
        <v>5246</v>
      </c>
    </row>
    <row r="4876" spans="3:3" x14ac:dyDescent="0.25">
      <c r="C4876" s="6" t="s">
        <v>5247</v>
      </c>
    </row>
    <row r="4877" spans="3:3" x14ac:dyDescent="0.25">
      <c r="C4877" s="6" t="s">
        <v>5248</v>
      </c>
    </row>
    <row r="4878" spans="3:3" x14ac:dyDescent="0.25">
      <c r="C4878" s="6" t="s">
        <v>5249</v>
      </c>
    </row>
    <row r="4879" spans="3:3" x14ac:dyDescent="0.25">
      <c r="C4879" s="6" t="s">
        <v>5250</v>
      </c>
    </row>
    <row r="4880" spans="3:3" x14ac:dyDescent="0.25">
      <c r="C4880" s="6" t="s">
        <v>5251</v>
      </c>
    </row>
    <row r="4881" spans="3:3" x14ac:dyDescent="0.25">
      <c r="C4881" s="6" t="s">
        <v>5252</v>
      </c>
    </row>
    <row r="4882" spans="3:3" x14ac:dyDescent="0.25">
      <c r="C4882" s="6" t="s">
        <v>5253</v>
      </c>
    </row>
    <row r="4883" spans="3:3" x14ac:dyDescent="0.25">
      <c r="C4883" s="6" t="s">
        <v>5254</v>
      </c>
    </row>
    <row r="4884" spans="3:3" x14ac:dyDescent="0.25">
      <c r="C4884" s="6" t="s">
        <v>5255</v>
      </c>
    </row>
    <row r="4885" spans="3:3" x14ac:dyDescent="0.25">
      <c r="C4885" s="6" t="s">
        <v>5256</v>
      </c>
    </row>
    <row r="4886" spans="3:3" x14ac:dyDescent="0.25">
      <c r="C4886" s="6" t="s">
        <v>5257</v>
      </c>
    </row>
    <row r="4887" spans="3:3" x14ac:dyDescent="0.25">
      <c r="C4887" s="6" t="s">
        <v>5258</v>
      </c>
    </row>
    <row r="4888" spans="3:3" x14ac:dyDescent="0.25">
      <c r="C4888" s="6" t="s">
        <v>5259</v>
      </c>
    </row>
    <row r="4889" spans="3:3" x14ac:dyDescent="0.25">
      <c r="C4889" s="6" t="s">
        <v>5260</v>
      </c>
    </row>
    <row r="4890" spans="3:3" x14ac:dyDescent="0.25">
      <c r="C4890" s="6" t="s">
        <v>5261</v>
      </c>
    </row>
    <row r="4891" spans="3:3" x14ac:dyDescent="0.25">
      <c r="C4891" s="6" t="s">
        <v>5262</v>
      </c>
    </row>
    <row r="4892" spans="3:3" x14ac:dyDescent="0.25">
      <c r="C4892" s="6" t="s">
        <v>5263</v>
      </c>
    </row>
    <row r="4893" spans="3:3" x14ac:dyDescent="0.25">
      <c r="C4893" s="6" t="s">
        <v>5264</v>
      </c>
    </row>
    <row r="4894" spans="3:3" x14ac:dyDescent="0.25">
      <c r="C4894" s="6" t="s">
        <v>5265</v>
      </c>
    </row>
    <row r="4895" spans="3:3" x14ac:dyDescent="0.25">
      <c r="C4895" s="6" t="s">
        <v>5266</v>
      </c>
    </row>
    <row r="4896" spans="3:3" x14ac:dyDescent="0.25">
      <c r="C4896" s="6" t="s">
        <v>5267</v>
      </c>
    </row>
    <row r="4897" spans="3:3" x14ac:dyDescent="0.25">
      <c r="C4897" s="6" t="s">
        <v>5268</v>
      </c>
    </row>
    <row r="4898" spans="3:3" x14ac:dyDescent="0.25">
      <c r="C4898" s="6" t="s">
        <v>5269</v>
      </c>
    </row>
    <row r="4899" spans="3:3" x14ac:dyDescent="0.25">
      <c r="C4899" s="6" t="s">
        <v>5270</v>
      </c>
    </row>
    <row r="4900" spans="3:3" x14ac:dyDescent="0.25">
      <c r="C4900" s="6" t="s">
        <v>5271</v>
      </c>
    </row>
    <row r="4901" spans="3:3" x14ac:dyDescent="0.25">
      <c r="C4901" s="6" t="s">
        <v>5272</v>
      </c>
    </row>
    <row r="4902" spans="3:3" x14ac:dyDescent="0.25">
      <c r="C4902" s="6" t="s">
        <v>5273</v>
      </c>
    </row>
    <row r="4903" spans="3:3" x14ac:dyDescent="0.25">
      <c r="C4903" s="6" t="s">
        <v>5274</v>
      </c>
    </row>
    <row r="4904" spans="3:3" x14ac:dyDescent="0.25">
      <c r="C4904" s="6" t="s">
        <v>5275</v>
      </c>
    </row>
    <row r="4905" spans="3:3" x14ac:dyDescent="0.25">
      <c r="C4905" s="6" t="s">
        <v>5276</v>
      </c>
    </row>
    <row r="4906" spans="3:3" x14ac:dyDescent="0.25">
      <c r="C4906" s="6" t="s">
        <v>5277</v>
      </c>
    </row>
    <row r="4907" spans="3:3" x14ac:dyDescent="0.25">
      <c r="C4907" s="6" t="s">
        <v>5278</v>
      </c>
    </row>
    <row r="4908" spans="3:3" x14ac:dyDescent="0.25">
      <c r="C4908" s="6" t="s">
        <v>5279</v>
      </c>
    </row>
    <row r="4909" spans="3:3" x14ac:dyDescent="0.25">
      <c r="C4909" s="6" t="s">
        <v>5280</v>
      </c>
    </row>
    <row r="4910" spans="3:3" x14ac:dyDescent="0.25">
      <c r="C4910" s="6" t="s">
        <v>5281</v>
      </c>
    </row>
    <row r="4911" spans="3:3" x14ac:dyDescent="0.25">
      <c r="C4911" s="6" t="s">
        <v>5282</v>
      </c>
    </row>
    <row r="4912" spans="3:3" x14ac:dyDescent="0.25">
      <c r="C4912" s="6" t="s">
        <v>5283</v>
      </c>
    </row>
    <row r="4913" spans="3:3" x14ac:dyDescent="0.25">
      <c r="C4913" s="6" t="s">
        <v>5284</v>
      </c>
    </row>
    <row r="4914" spans="3:3" x14ac:dyDescent="0.25">
      <c r="C4914" s="6" t="s">
        <v>5285</v>
      </c>
    </row>
    <row r="4915" spans="3:3" x14ac:dyDescent="0.25">
      <c r="C4915" s="6" t="s">
        <v>5286</v>
      </c>
    </row>
    <row r="4916" spans="3:3" x14ac:dyDescent="0.25">
      <c r="C4916" s="6" t="s">
        <v>5287</v>
      </c>
    </row>
    <row r="4917" spans="3:3" x14ac:dyDescent="0.25">
      <c r="C4917" s="6" t="s">
        <v>5288</v>
      </c>
    </row>
    <row r="4918" spans="3:3" x14ac:dyDescent="0.25">
      <c r="C4918" s="6" t="s">
        <v>5289</v>
      </c>
    </row>
    <row r="4919" spans="3:3" x14ac:dyDescent="0.25">
      <c r="C4919" s="6" t="s">
        <v>5290</v>
      </c>
    </row>
    <row r="4920" spans="3:3" x14ac:dyDescent="0.25">
      <c r="C4920" s="6" t="s">
        <v>5291</v>
      </c>
    </row>
    <row r="4921" spans="3:3" x14ac:dyDescent="0.25">
      <c r="C4921" s="6" t="s">
        <v>5292</v>
      </c>
    </row>
    <row r="4922" spans="3:3" x14ac:dyDescent="0.25">
      <c r="C4922" s="6" t="s">
        <v>5293</v>
      </c>
    </row>
    <row r="4923" spans="3:3" x14ac:dyDescent="0.25">
      <c r="C4923" s="6" t="s">
        <v>5294</v>
      </c>
    </row>
    <row r="4924" spans="3:3" x14ac:dyDescent="0.25">
      <c r="C4924" s="6" t="s">
        <v>5295</v>
      </c>
    </row>
    <row r="4925" spans="3:3" x14ac:dyDescent="0.25">
      <c r="C4925" s="6" t="s">
        <v>5296</v>
      </c>
    </row>
    <row r="4926" spans="3:3" x14ac:dyDescent="0.25">
      <c r="C4926" s="6" t="s">
        <v>5297</v>
      </c>
    </row>
    <row r="4927" spans="3:3" x14ac:dyDescent="0.25">
      <c r="C4927" s="6" t="s">
        <v>5298</v>
      </c>
    </row>
    <row r="4928" spans="3:3" x14ac:dyDescent="0.25">
      <c r="C4928" s="6" t="s">
        <v>5299</v>
      </c>
    </row>
    <row r="4929" spans="3:3" x14ac:dyDescent="0.25">
      <c r="C4929" s="6" t="s">
        <v>5300</v>
      </c>
    </row>
    <row r="4930" spans="3:3" x14ac:dyDescent="0.25">
      <c r="C4930" s="6" t="s">
        <v>5301</v>
      </c>
    </row>
    <row r="4931" spans="3:3" x14ac:dyDescent="0.25">
      <c r="C4931" s="6" t="s">
        <v>5302</v>
      </c>
    </row>
    <row r="4932" spans="3:3" x14ac:dyDescent="0.25">
      <c r="C4932" s="6" t="s">
        <v>5303</v>
      </c>
    </row>
    <row r="4933" spans="3:3" x14ac:dyDescent="0.25">
      <c r="C4933" s="6" t="s">
        <v>5304</v>
      </c>
    </row>
    <row r="4934" spans="3:3" x14ac:dyDescent="0.25">
      <c r="C4934" s="6" t="s">
        <v>5305</v>
      </c>
    </row>
    <row r="4935" spans="3:3" x14ac:dyDescent="0.25">
      <c r="C4935" s="6" t="s">
        <v>5306</v>
      </c>
    </row>
    <row r="4936" spans="3:3" x14ac:dyDescent="0.25">
      <c r="C4936" s="6" t="s">
        <v>5307</v>
      </c>
    </row>
    <row r="4937" spans="3:3" x14ac:dyDescent="0.25">
      <c r="C4937" s="6" t="s">
        <v>5308</v>
      </c>
    </row>
    <row r="4938" spans="3:3" x14ac:dyDescent="0.25">
      <c r="C4938" s="6" t="s">
        <v>5309</v>
      </c>
    </row>
    <row r="4939" spans="3:3" x14ac:dyDescent="0.25">
      <c r="C4939" s="6" t="s">
        <v>5310</v>
      </c>
    </row>
    <row r="4940" spans="3:3" x14ac:dyDescent="0.25">
      <c r="C4940" s="6" t="s">
        <v>5311</v>
      </c>
    </row>
    <row r="4941" spans="3:3" x14ac:dyDescent="0.25">
      <c r="C4941" s="6" t="s">
        <v>5312</v>
      </c>
    </row>
    <row r="4942" spans="3:3" x14ac:dyDescent="0.25">
      <c r="C4942" s="6" t="s">
        <v>5313</v>
      </c>
    </row>
    <row r="4943" spans="3:3" x14ac:dyDescent="0.25">
      <c r="C4943" s="6" t="s">
        <v>5314</v>
      </c>
    </row>
    <row r="4944" spans="3:3" x14ac:dyDescent="0.25">
      <c r="C4944" s="6" t="s">
        <v>5315</v>
      </c>
    </row>
    <row r="4945" spans="3:3" x14ac:dyDescent="0.25">
      <c r="C4945" s="6" t="s">
        <v>5316</v>
      </c>
    </row>
    <row r="4946" spans="3:3" x14ac:dyDescent="0.25">
      <c r="C4946" s="6" t="s">
        <v>5317</v>
      </c>
    </row>
    <row r="4947" spans="3:3" x14ac:dyDescent="0.25">
      <c r="C4947" s="6" t="s">
        <v>5318</v>
      </c>
    </row>
    <row r="4948" spans="3:3" x14ac:dyDescent="0.25">
      <c r="C4948" s="6" t="s">
        <v>5319</v>
      </c>
    </row>
    <row r="4949" spans="3:3" x14ac:dyDescent="0.25">
      <c r="C4949" s="6" t="s">
        <v>5320</v>
      </c>
    </row>
    <row r="4950" spans="3:3" x14ac:dyDescent="0.25">
      <c r="C4950" s="6" t="s">
        <v>5321</v>
      </c>
    </row>
    <row r="4951" spans="3:3" x14ac:dyDescent="0.25">
      <c r="C4951" s="6" t="s">
        <v>5322</v>
      </c>
    </row>
    <row r="4952" spans="3:3" x14ac:dyDescent="0.25">
      <c r="C4952" s="6" t="s">
        <v>5323</v>
      </c>
    </row>
    <row r="4953" spans="3:3" x14ac:dyDescent="0.25">
      <c r="C4953" s="6" t="s">
        <v>5324</v>
      </c>
    </row>
    <row r="4954" spans="3:3" x14ac:dyDescent="0.25">
      <c r="C4954" s="6" t="s">
        <v>5325</v>
      </c>
    </row>
    <row r="4955" spans="3:3" x14ac:dyDescent="0.25">
      <c r="C4955" s="6" t="s">
        <v>5326</v>
      </c>
    </row>
    <row r="4956" spans="3:3" x14ac:dyDescent="0.25">
      <c r="C4956" s="6" t="s">
        <v>5327</v>
      </c>
    </row>
    <row r="4957" spans="3:3" x14ac:dyDescent="0.25">
      <c r="C4957" s="6" t="s">
        <v>5328</v>
      </c>
    </row>
    <row r="4958" spans="3:3" x14ac:dyDescent="0.25">
      <c r="C4958" s="6" t="s">
        <v>5329</v>
      </c>
    </row>
    <row r="4959" spans="3:3" x14ac:dyDescent="0.25">
      <c r="C4959" s="6" t="s">
        <v>5330</v>
      </c>
    </row>
    <row r="4960" spans="3:3" x14ac:dyDescent="0.25">
      <c r="C4960" s="6" t="s">
        <v>5331</v>
      </c>
    </row>
    <row r="4961" spans="3:3" x14ac:dyDescent="0.25">
      <c r="C4961" s="6" t="s">
        <v>5332</v>
      </c>
    </row>
    <row r="4962" spans="3:3" x14ac:dyDescent="0.25">
      <c r="C4962" s="6" t="s">
        <v>5333</v>
      </c>
    </row>
    <row r="4963" spans="3:3" x14ac:dyDescent="0.25">
      <c r="C4963" s="6" t="s">
        <v>5334</v>
      </c>
    </row>
    <row r="4964" spans="3:3" x14ac:dyDescent="0.25">
      <c r="C4964" s="6" t="s">
        <v>5335</v>
      </c>
    </row>
    <row r="4965" spans="3:3" x14ac:dyDescent="0.25">
      <c r="C4965" s="6" t="s">
        <v>5336</v>
      </c>
    </row>
    <row r="4966" spans="3:3" x14ac:dyDescent="0.25">
      <c r="C4966" s="6" t="s">
        <v>5337</v>
      </c>
    </row>
    <row r="4967" spans="3:3" x14ac:dyDescent="0.25">
      <c r="C4967" s="6" t="s">
        <v>5338</v>
      </c>
    </row>
    <row r="4968" spans="3:3" x14ac:dyDescent="0.25">
      <c r="C4968" s="6" t="s">
        <v>5339</v>
      </c>
    </row>
    <row r="4969" spans="3:3" x14ac:dyDescent="0.25">
      <c r="C4969" s="6" t="s">
        <v>5340</v>
      </c>
    </row>
    <row r="4970" spans="3:3" x14ac:dyDescent="0.25">
      <c r="C4970" s="6" t="s">
        <v>5341</v>
      </c>
    </row>
    <row r="4971" spans="3:3" x14ac:dyDescent="0.25">
      <c r="C4971" s="6" t="s">
        <v>5342</v>
      </c>
    </row>
    <row r="4972" spans="3:3" x14ac:dyDescent="0.25">
      <c r="C4972" s="6" t="s">
        <v>5343</v>
      </c>
    </row>
    <row r="4973" spans="3:3" x14ac:dyDescent="0.25">
      <c r="C4973" s="6" t="s">
        <v>5344</v>
      </c>
    </row>
    <row r="4974" spans="3:3" x14ac:dyDescent="0.25">
      <c r="C4974" s="6" t="s">
        <v>5345</v>
      </c>
    </row>
    <row r="4975" spans="3:3" x14ac:dyDescent="0.25">
      <c r="C4975" s="6" t="s">
        <v>5346</v>
      </c>
    </row>
    <row r="4976" spans="3:3" x14ac:dyDescent="0.25">
      <c r="C4976" s="6" t="s">
        <v>5347</v>
      </c>
    </row>
    <row r="4977" spans="3:3" x14ac:dyDescent="0.25">
      <c r="C4977" s="6" t="s">
        <v>5348</v>
      </c>
    </row>
    <row r="4978" spans="3:3" x14ac:dyDescent="0.25">
      <c r="C4978" s="6" t="s">
        <v>5349</v>
      </c>
    </row>
    <row r="4979" spans="3:3" x14ac:dyDescent="0.25">
      <c r="C4979" s="6" t="s">
        <v>5350</v>
      </c>
    </row>
    <row r="4980" spans="3:3" x14ac:dyDescent="0.25">
      <c r="C4980" s="6" t="s">
        <v>5351</v>
      </c>
    </row>
    <row r="4981" spans="3:3" x14ac:dyDescent="0.25">
      <c r="C4981" s="6" t="s">
        <v>5352</v>
      </c>
    </row>
    <row r="4982" spans="3:3" x14ac:dyDescent="0.25">
      <c r="C4982" s="6" t="s">
        <v>5353</v>
      </c>
    </row>
    <row r="4983" spans="3:3" x14ac:dyDescent="0.25">
      <c r="C4983" s="6" t="s">
        <v>5354</v>
      </c>
    </row>
    <row r="4984" spans="3:3" x14ac:dyDescent="0.25">
      <c r="C4984" s="6" t="s">
        <v>5355</v>
      </c>
    </row>
    <row r="4985" spans="3:3" x14ac:dyDescent="0.25">
      <c r="C4985" s="6" t="s">
        <v>5356</v>
      </c>
    </row>
    <row r="4986" spans="3:3" x14ac:dyDescent="0.25">
      <c r="C4986" s="6" t="s">
        <v>5357</v>
      </c>
    </row>
    <row r="4987" spans="3:3" x14ac:dyDescent="0.25">
      <c r="C4987" s="6" t="s">
        <v>5358</v>
      </c>
    </row>
    <row r="4988" spans="3:3" x14ac:dyDescent="0.25">
      <c r="C4988" s="6" t="s">
        <v>5359</v>
      </c>
    </row>
    <row r="4989" spans="3:3" x14ac:dyDescent="0.25">
      <c r="C4989" s="6" t="s">
        <v>5360</v>
      </c>
    </row>
    <row r="4990" spans="3:3" x14ac:dyDescent="0.25">
      <c r="C4990" s="6" t="s">
        <v>5361</v>
      </c>
    </row>
    <row r="4991" spans="3:3" x14ac:dyDescent="0.25">
      <c r="C4991" s="6" t="s">
        <v>5362</v>
      </c>
    </row>
    <row r="4992" spans="3:3" x14ac:dyDescent="0.25">
      <c r="C4992" s="6" t="s">
        <v>5363</v>
      </c>
    </row>
    <row r="4993" spans="3:3" x14ac:dyDescent="0.25">
      <c r="C4993" s="6" t="s">
        <v>5364</v>
      </c>
    </row>
    <row r="4994" spans="3:3" x14ac:dyDescent="0.25">
      <c r="C4994" s="6" t="s">
        <v>5365</v>
      </c>
    </row>
    <row r="4995" spans="3:3" x14ac:dyDescent="0.25">
      <c r="C4995" s="6" t="s">
        <v>5366</v>
      </c>
    </row>
    <row r="4996" spans="3:3" x14ac:dyDescent="0.25">
      <c r="C4996" s="6" t="s">
        <v>5367</v>
      </c>
    </row>
    <row r="4997" spans="3:3" x14ac:dyDescent="0.25">
      <c r="C4997" s="6" t="s">
        <v>5368</v>
      </c>
    </row>
    <row r="4998" spans="3:3" x14ac:dyDescent="0.25">
      <c r="C4998" s="6" t="s">
        <v>5369</v>
      </c>
    </row>
    <row r="4999" spans="3:3" x14ac:dyDescent="0.25">
      <c r="C4999" s="6" t="s">
        <v>5370</v>
      </c>
    </row>
    <row r="5000" spans="3:3" x14ac:dyDescent="0.25">
      <c r="C5000" s="6" t="s">
        <v>5371</v>
      </c>
    </row>
    <row r="5001" spans="3:3" x14ac:dyDescent="0.25">
      <c r="C5001" s="6" t="s">
        <v>5372</v>
      </c>
    </row>
    <row r="5002" spans="3:3" x14ac:dyDescent="0.25">
      <c r="C5002" s="6" t="s">
        <v>5373</v>
      </c>
    </row>
    <row r="5003" spans="3:3" x14ac:dyDescent="0.25">
      <c r="C5003" s="6" t="s">
        <v>5374</v>
      </c>
    </row>
    <row r="5004" spans="3:3" x14ac:dyDescent="0.25">
      <c r="C5004" s="6" t="s">
        <v>5375</v>
      </c>
    </row>
    <row r="5005" spans="3:3" x14ac:dyDescent="0.25">
      <c r="C5005" s="6" t="s">
        <v>5376</v>
      </c>
    </row>
    <row r="5006" spans="3:3" x14ac:dyDescent="0.25">
      <c r="C5006" s="6" t="s">
        <v>5377</v>
      </c>
    </row>
    <row r="5007" spans="3:3" x14ac:dyDescent="0.25">
      <c r="C5007" s="6" t="s">
        <v>5378</v>
      </c>
    </row>
    <row r="5008" spans="3:3" x14ac:dyDescent="0.25">
      <c r="C5008" s="6" t="s">
        <v>5379</v>
      </c>
    </row>
    <row r="5009" spans="3:3" x14ac:dyDescent="0.25">
      <c r="C5009" s="6" t="s">
        <v>5380</v>
      </c>
    </row>
    <row r="5010" spans="3:3" x14ac:dyDescent="0.25">
      <c r="C5010" s="6" t="s">
        <v>5381</v>
      </c>
    </row>
    <row r="5011" spans="3:3" x14ac:dyDescent="0.25">
      <c r="C5011" s="6" t="s">
        <v>5382</v>
      </c>
    </row>
    <row r="5012" spans="3:3" x14ac:dyDescent="0.25">
      <c r="C5012" s="6" t="s">
        <v>5383</v>
      </c>
    </row>
    <row r="5013" spans="3:3" x14ac:dyDescent="0.25">
      <c r="C5013" s="6" t="s">
        <v>5384</v>
      </c>
    </row>
    <row r="5014" spans="3:3" x14ac:dyDescent="0.25">
      <c r="C5014" s="6" t="s">
        <v>5385</v>
      </c>
    </row>
    <row r="5015" spans="3:3" x14ac:dyDescent="0.25">
      <c r="C5015" s="6" t="s">
        <v>5386</v>
      </c>
    </row>
    <row r="5016" spans="3:3" x14ac:dyDescent="0.25">
      <c r="C5016" s="6" t="s">
        <v>5387</v>
      </c>
    </row>
    <row r="5017" spans="3:3" x14ac:dyDescent="0.25">
      <c r="C5017" s="6" t="s">
        <v>5388</v>
      </c>
    </row>
    <row r="5018" spans="3:3" x14ac:dyDescent="0.25">
      <c r="C5018" s="6" t="s">
        <v>5389</v>
      </c>
    </row>
    <row r="5019" spans="3:3" x14ac:dyDescent="0.25">
      <c r="C5019" s="6" t="s">
        <v>5390</v>
      </c>
    </row>
    <row r="5020" spans="3:3" x14ac:dyDescent="0.25">
      <c r="C5020" s="6" t="s">
        <v>5391</v>
      </c>
    </row>
    <row r="5021" spans="3:3" x14ac:dyDescent="0.25">
      <c r="C5021" s="6" t="s">
        <v>5392</v>
      </c>
    </row>
    <row r="5022" spans="3:3" x14ac:dyDescent="0.25">
      <c r="C5022" s="6" t="s">
        <v>5393</v>
      </c>
    </row>
    <row r="5023" spans="3:3" x14ac:dyDescent="0.25">
      <c r="C5023" s="6" t="s">
        <v>5394</v>
      </c>
    </row>
    <row r="5024" spans="3:3" x14ac:dyDescent="0.25">
      <c r="C5024" s="6" t="s">
        <v>5395</v>
      </c>
    </row>
    <row r="5025" spans="3:3" x14ac:dyDescent="0.25">
      <c r="C5025" s="6" t="s">
        <v>5396</v>
      </c>
    </row>
    <row r="5026" spans="3:3" x14ac:dyDescent="0.25">
      <c r="C5026" s="6" t="s">
        <v>5397</v>
      </c>
    </row>
    <row r="5027" spans="3:3" x14ac:dyDescent="0.25">
      <c r="C5027" s="6" t="s">
        <v>5398</v>
      </c>
    </row>
    <row r="5028" spans="3:3" x14ac:dyDescent="0.25">
      <c r="C5028" s="6" t="s">
        <v>5399</v>
      </c>
    </row>
    <row r="5029" spans="3:3" x14ac:dyDescent="0.25">
      <c r="C5029" s="6" t="s">
        <v>5400</v>
      </c>
    </row>
    <row r="5030" spans="3:3" x14ac:dyDescent="0.25">
      <c r="C5030" s="6" t="s">
        <v>5401</v>
      </c>
    </row>
    <row r="5031" spans="3:3" x14ac:dyDescent="0.25">
      <c r="C5031" s="6" t="s">
        <v>5402</v>
      </c>
    </row>
    <row r="5032" spans="3:3" x14ac:dyDescent="0.25">
      <c r="C5032" s="6" t="s">
        <v>5403</v>
      </c>
    </row>
    <row r="5033" spans="3:3" x14ac:dyDescent="0.25">
      <c r="C5033" s="6" t="s">
        <v>5404</v>
      </c>
    </row>
    <row r="5034" spans="3:3" x14ac:dyDescent="0.25">
      <c r="C5034" s="6" t="s">
        <v>5405</v>
      </c>
    </row>
    <row r="5035" spans="3:3" x14ac:dyDescent="0.25">
      <c r="C5035" s="6" t="s">
        <v>5406</v>
      </c>
    </row>
    <row r="5036" spans="3:3" x14ac:dyDescent="0.25">
      <c r="C5036" s="6" t="s">
        <v>5407</v>
      </c>
    </row>
    <row r="5037" spans="3:3" x14ac:dyDescent="0.25">
      <c r="C5037" s="6" t="s">
        <v>5408</v>
      </c>
    </row>
    <row r="5038" spans="3:3" x14ac:dyDescent="0.25">
      <c r="C5038" s="6" t="s">
        <v>5409</v>
      </c>
    </row>
    <row r="5039" spans="3:3" x14ac:dyDescent="0.25">
      <c r="C5039" s="6" t="s">
        <v>5410</v>
      </c>
    </row>
    <row r="5040" spans="3:3" x14ac:dyDescent="0.25">
      <c r="C5040" s="6" t="s">
        <v>5411</v>
      </c>
    </row>
    <row r="5041" spans="3:3" x14ac:dyDescent="0.25">
      <c r="C5041" s="6" t="s">
        <v>5412</v>
      </c>
    </row>
    <row r="5042" spans="3:3" x14ac:dyDescent="0.25">
      <c r="C5042" s="6" t="s">
        <v>5413</v>
      </c>
    </row>
    <row r="5043" spans="3:3" x14ac:dyDescent="0.25">
      <c r="C5043" s="6" t="s">
        <v>5414</v>
      </c>
    </row>
    <row r="5044" spans="3:3" x14ac:dyDescent="0.25">
      <c r="C5044" s="6" t="s">
        <v>5415</v>
      </c>
    </row>
    <row r="5045" spans="3:3" x14ac:dyDescent="0.25">
      <c r="C5045" s="6" t="s">
        <v>5416</v>
      </c>
    </row>
    <row r="5046" spans="3:3" x14ac:dyDescent="0.25">
      <c r="C5046" s="6" t="s">
        <v>5417</v>
      </c>
    </row>
    <row r="5047" spans="3:3" x14ac:dyDescent="0.25">
      <c r="C5047" s="6" t="s">
        <v>5418</v>
      </c>
    </row>
    <row r="5048" spans="3:3" x14ac:dyDescent="0.25">
      <c r="C5048" s="6" t="s">
        <v>5419</v>
      </c>
    </row>
    <row r="5049" spans="3:3" x14ac:dyDescent="0.25">
      <c r="C5049" s="6" t="s">
        <v>5420</v>
      </c>
    </row>
    <row r="5050" spans="3:3" x14ac:dyDescent="0.25">
      <c r="C5050" s="6" t="s">
        <v>5421</v>
      </c>
    </row>
    <row r="5051" spans="3:3" x14ac:dyDescent="0.25">
      <c r="C5051" s="6" t="s">
        <v>5422</v>
      </c>
    </row>
    <row r="5052" spans="3:3" x14ac:dyDescent="0.25">
      <c r="C5052" s="6" t="s">
        <v>5423</v>
      </c>
    </row>
    <row r="5053" spans="3:3" x14ac:dyDescent="0.25">
      <c r="C5053" s="6" t="s">
        <v>5424</v>
      </c>
    </row>
    <row r="5054" spans="3:3" x14ac:dyDescent="0.25">
      <c r="C5054" s="6" t="s">
        <v>5425</v>
      </c>
    </row>
    <row r="5055" spans="3:3" x14ac:dyDescent="0.25">
      <c r="C5055" s="6" t="s">
        <v>5426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Таблица1</vt:lpstr>
      <vt:lpstr>Справочник</vt:lpstr>
      <vt:lpstr>Справочник региона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</cp:lastModifiedBy>
  <dcterms:created xsi:type="dcterms:W3CDTF">2023-08-08T14:54:51Z</dcterms:created>
  <dcterms:modified xsi:type="dcterms:W3CDTF">2023-08-16T08:07:35Z</dcterms:modified>
</cp:coreProperties>
</file>